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user\Documents\GitHub\tesis\3_Code\output\ccvd\"/>
    </mc:Choice>
  </mc:AlternateContent>
  <xr:revisionPtr revIDLastSave="0" documentId="13_ncr:1_{3CFBFE31-C369-47C0-A27A-7F74ACE97884}" xr6:coauthVersionLast="38" xr6:coauthVersionMax="38" xr10:uidLastSave="{00000000-0000-0000-0000-000000000000}"/>
  <bookViews>
    <workbookView xWindow="0" yWindow="0" windowWidth="28800" windowHeight="10425" xr2:uid="{00000000-000D-0000-FFFF-FFFF00000000}"/>
  </bookViews>
  <sheets>
    <sheet name="Sheet2" sheetId="2" r:id="rId1"/>
    <sheet name="Sheet1" sheetId="1" r:id="rId2"/>
  </sheets>
  <calcPr calcId="179021"/>
  <pivotCaches>
    <pivotCache cacheId="16" r:id="rId3"/>
  </pivotCaches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<sst xmlns="http://schemas.openxmlformats.org/spreadsheetml/2006/main" count="10" uniqueCount="10">
  <si>
    <t>resi</t>
  </si>
  <si>
    <t>latitude</t>
  </si>
  <si>
    <t>longitude</t>
  </si>
  <si>
    <t>voronoi_id</t>
  </si>
  <si>
    <t>voronoi_centroid_latitude</t>
  </si>
  <si>
    <t>voronoi_centroid_longitude</t>
  </si>
  <si>
    <t>Row Labels</t>
  </si>
  <si>
    <t>Grand Total</t>
  </si>
  <si>
    <t>Count of resi</t>
  </si>
  <si>
    <t>Jain Fairness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</si>
</sst>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2.949601157408" createdVersion="6" refreshedVersion="6" minRefreshableVersion="3" recordCount="3286" xr:uid="{3CA33B8D-EAD6-4BBC-9422-404B346D213D}">
  <cacheSource type="worksheet">
    <worksheetSource ref="A1:F3287" sheet="Sheet1"/>
  </cacheSource>
  <cacheFields count="6">
    <cacheField name="resi" numFmtId="0">
      <sharedItems containsSemiMixedTypes="0" containsString="0" containsNumber="1" containsInteger="1" minValue="11002356080716" maxValue="11002432176854"/>
    </cacheField>
    <cacheField name="latitude" numFmtId="0">
      <sharedItems containsSemiMixedTypes="0" containsString="0" containsNumber="1" minValue="-6.5817079999999999" maxValue="-6.49648"/>
    </cacheField>
    <cacheField name="longitude" numFmtId="0">
      <sharedItems containsSemiMixedTypes="0" containsString="0" containsNumber="1" minValue="106.732956" maxValue="106.834619"/>
    </cacheField>
    <cacheField name="voronoi_id" numFmtId="0">
      <sharedItems containsSemiMixedTypes="0" containsString="0" containsNumber="1" containsInteger="1" minValue="1" maxValue="39" count="3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voronoi_centroid_latitude" numFmtId="0">
      <sharedItems containsSemiMixedTypes="0" containsString="0" containsNumber="1" minValue="-6.5752823393077202" maxValue="-6.5072519201248769"/>
    </cacheField>
    <cacheField name="voronoi_centroid_longitude" numFmtId="0">
      <sharedItems containsSemiMixedTypes="0" containsString="0" containsNumber="1" minValue="106.7519249358778" maxValue="106.82514663391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6">
  <r>
    <n v="11002423428665"/>
    <n v="-6.5192189999999997"/>
    <n v="106.787741"/>
    <x v="0"/>
    <n v="-6.5110248905264072"/>
    <n v="106.7874486674053"/>
  </r>
  <r>
    <n v="11002416544543"/>
    <n v="-6.5182989999999998"/>
    <n v="106.78773"/>
    <x v="0"/>
    <n v="-6.5110248905264072"/>
    <n v="106.7874486674053"/>
  </r>
  <r>
    <n v="11002417703431"/>
    <n v="-6.5179289999999996"/>
    <n v="106.788445"/>
    <x v="0"/>
    <n v="-6.5110248905264072"/>
    <n v="106.7874486674053"/>
  </r>
  <r>
    <n v="11002418965070"/>
    <n v="-6.5191739999999996"/>
    <n v="106.787605"/>
    <x v="0"/>
    <n v="-6.5110248905264072"/>
    <n v="106.7874486674053"/>
  </r>
  <r>
    <n v="11002417589392"/>
    <n v="-6.516419"/>
    <n v="106.787595"/>
    <x v="0"/>
    <n v="-6.5110248905264072"/>
    <n v="106.7874486674053"/>
  </r>
  <r>
    <n v="11002422418270"/>
    <n v="-6.5162680000000002"/>
    <n v="106.78745000000001"/>
    <x v="0"/>
    <n v="-6.5110248905264072"/>
    <n v="106.7874486674053"/>
  </r>
  <r>
    <n v="11002422487782"/>
    <n v="-6.5174029999999998"/>
    <n v="106.78767000000001"/>
    <x v="0"/>
    <n v="-6.5110248905264072"/>
    <n v="106.7874486674053"/>
  </r>
  <r>
    <n v="11002425113406"/>
    <n v="-6.5162300000000002"/>
    <n v="106.78745000000001"/>
    <x v="0"/>
    <n v="-6.5110248905264072"/>
    <n v="106.7874486674053"/>
  </r>
  <r>
    <n v="11002417710017"/>
    <n v="-6.516"/>
    <n v="106.7877"/>
    <x v="0"/>
    <n v="-6.5110248905264072"/>
    <n v="106.7874486674053"/>
  </r>
  <r>
    <n v="11002423547757"/>
    <n v="-6.5177149999999999"/>
    <n v="106.783406"/>
    <x v="0"/>
    <n v="-6.5110248905264072"/>
    <n v="106.7874486674053"/>
  </r>
  <r>
    <n v="11002424468806"/>
    <n v="-6.5169860000000002"/>
    <n v="106.784519"/>
    <x v="0"/>
    <n v="-6.5110248905264072"/>
    <n v="106.7874486674053"/>
  </r>
  <r>
    <n v="11002425401907"/>
    <n v="-6.5162300000000002"/>
    <n v="106.78745000000001"/>
    <x v="0"/>
    <n v="-6.5110248905264072"/>
    <n v="106.7874486674053"/>
  </r>
  <r>
    <n v="11002417327341"/>
    <n v="-6.5175609999999997"/>
    <n v="106.78334"/>
    <x v="0"/>
    <n v="-6.5110248905264072"/>
    <n v="106.7874486674053"/>
  </r>
  <r>
    <n v="11002415084464"/>
    <n v="-6.5179499999999999"/>
    <n v="106.79406"/>
    <x v="0"/>
    <n v="-6.5110248905264072"/>
    <n v="106.7874486674053"/>
  </r>
  <r>
    <n v="11002415805823"/>
    <n v="-6.5166120000000003"/>
    <n v="106.793526"/>
    <x v="0"/>
    <n v="-6.5110248905264072"/>
    <n v="106.7874486674053"/>
  </r>
  <r>
    <n v="11002417918822"/>
    <n v="-6.5156090000000004"/>
    <n v="106.794382"/>
    <x v="0"/>
    <n v="-6.5110248905264072"/>
    <n v="106.7874486674053"/>
  </r>
  <r>
    <n v="11002418590489"/>
    <n v="-6.5166490000000001"/>
    <n v="106.79325"/>
    <x v="0"/>
    <n v="-6.5110248905264072"/>
    <n v="106.7874486674053"/>
  </r>
  <r>
    <n v="11002421675722"/>
    <n v="-6.5186339999999996"/>
    <n v="106.79394000000001"/>
    <x v="0"/>
    <n v="-6.5110248905264072"/>
    <n v="106.7874486674053"/>
  </r>
  <r>
    <n v="11002405767430"/>
    <n v="-6.5178320000000003"/>
    <n v="106.79105"/>
    <x v="0"/>
    <n v="-6.5110248905264072"/>
    <n v="106.7874486674053"/>
  </r>
  <r>
    <n v="11002418307175"/>
    <n v="-6.5145970000000002"/>
    <n v="106.79052"/>
    <x v="0"/>
    <n v="-6.5110248905264072"/>
    <n v="106.7874486674053"/>
  </r>
  <r>
    <n v="11002418564187"/>
    <n v="-6.5181509999999996"/>
    <n v="106.789723"/>
    <x v="0"/>
    <n v="-6.5110248905264072"/>
    <n v="106.7874486674053"/>
  </r>
  <r>
    <n v="11002418564912"/>
    <n v="-6.5141799999999996"/>
    <n v="106.791245"/>
    <x v="0"/>
    <n v="-6.5110248905264072"/>
    <n v="106.7874486674053"/>
  </r>
  <r>
    <n v="11002419559272"/>
    <n v="-6.5149749999999997"/>
    <n v="106.79058999999999"/>
    <x v="0"/>
    <n v="-6.5110248905264072"/>
    <n v="106.7874486674053"/>
  </r>
  <r>
    <n v="11002424400257"/>
    <n v="-6.5185430000000002"/>
    <n v="106.793274"/>
    <x v="0"/>
    <n v="-6.5110248905264072"/>
    <n v="106.7874486674053"/>
  </r>
  <r>
    <n v="11002425064137"/>
    <n v="-6.5148549999999998"/>
    <n v="106.79173299999999"/>
    <x v="0"/>
    <n v="-6.5110248905264072"/>
    <n v="106.7874486674053"/>
  </r>
  <r>
    <n v="11002425606582"/>
    <n v="-6.5149970000000001"/>
    <n v="106.790215"/>
    <x v="0"/>
    <n v="-6.5110248905264072"/>
    <n v="106.7874486674053"/>
  </r>
  <r>
    <n v="11002421496624"/>
    <n v="-6.5214800000000004"/>
    <n v="106.79039"/>
    <x v="0"/>
    <n v="-6.5110248905264072"/>
    <n v="106.7874486674053"/>
  </r>
  <r>
    <n v="11002424410102"/>
    <n v="-6.5209840000000003"/>
    <n v="106.790565"/>
    <x v="0"/>
    <n v="-6.5110248905264072"/>
    <n v="106.7874486674053"/>
  </r>
  <r>
    <n v="11002419004819"/>
    <n v="-6.5173319999999997"/>
    <n v="106.788163"/>
    <x v="0"/>
    <n v="-6.5110248905264072"/>
    <n v="106.7874486674053"/>
  </r>
  <r>
    <n v="11002428450005"/>
    <n v="-6.5144960000000003"/>
    <n v="106.79397899999999"/>
    <x v="0"/>
    <n v="-6.5110248905264072"/>
    <n v="106.7874486674053"/>
  </r>
  <r>
    <n v="11002428408383"/>
    <n v="-6.5176509999999999"/>
    <n v="106.790705"/>
    <x v="0"/>
    <n v="-6.5110248905264072"/>
    <n v="106.7874486674053"/>
  </r>
  <r>
    <n v="11002417793346"/>
    <n v="-6.5190989999999998"/>
    <n v="106.793785"/>
    <x v="0"/>
    <n v="-6.5110248905264072"/>
    <n v="106.7874486674053"/>
  </r>
  <r>
    <n v="11002424561338"/>
    <n v="-6.5168689999999998"/>
    <n v="106.78944"/>
    <x v="0"/>
    <n v="-6.5110248905264072"/>
    <n v="106.7874486674053"/>
  </r>
  <r>
    <n v="11002416193310"/>
    <n v="-6.5178979999999997"/>
    <n v="106.788509"/>
    <x v="0"/>
    <n v="-6.5110248905264072"/>
    <n v="106.7874486674053"/>
  </r>
  <r>
    <n v="11002420422501"/>
    <n v="-6.5172660000000002"/>
    <n v="106.78773"/>
    <x v="0"/>
    <n v="-6.5110248905264072"/>
    <n v="106.7874486674053"/>
  </r>
  <r>
    <n v="11002425399237"/>
    <n v="-6.5170909999999997"/>
    <n v="106.761314"/>
    <x v="0"/>
    <n v="-6.5110248905264072"/>
    <n v="106.7874486674053"/>
  </r>
  <r>
    <n v="11002422729527"/>
    <n v="-6.5205270000000004"/>
    <n v="106.79271"/>
    <x v="0"/>
    <n v="-6.5110248905264072"/>
    <n v="106.7874486674053"/>
  </r>
  <r>
    <n v="11002427189922"/>
    <n v="-6.5171330000000003"/>
    <n v="106.79018000000001"/>
    <x v="0"/>
    <n v="-6.5110248905264072"/>
    <n v="106.7874486674053"/>
  </r>
  <r>
    <n v="11002429502787"/>
    <n v="-6.5149949999999999"/>
    <n v="106.79599"/>
    <x v="0"/>
    <n v="-6.5110248905264072"/>
    <n v="106.7874486674053"/>
  </r>
  <r>
    <n v="11002430943566"/>
    <n v="-6.5208760000000003"/>
    <n v="106.79091"/>
    <x v="0"/>
    <n v="-6.5110248905264072"/>
    <n v="106.7874486674053"/>
  </r>
  <r>
    <n v="11002418809527"/>
    <n v="-6.5191739999999996"/>
    <n v="106.787605"/>
    <x v="0"/>
    <n v="-6.5110248905264072"/>
    <n v="106.7874486674053"/>
  </r>
  <r>
    <n v="11002419058287"/>
    <n v="-6.5172660000000002"/>
    <n v="106.78773"/>
    <x v="0"/>
    <n v="-6.5110248905264072"/>
    <n v="106.7874486674053"/>
  </r>
  <r>
    <n v="11002421252165"/>
    <n v="-6.5163510000000002"/>
    <n v="106.787807"/>
    <x v="0"/>
    <n v="-6.5110248905264072"/>
    <n v="106.7874486674053"/>
  </r>
  <r>
    <n v="11002423271687"/>
    <n v="-6.5177149999999999"/>
    <n v="106.783406"/>
    <x v="0"/>
    <n v="-6.5110248905264072"/>
    <n v="106.7874486674053"/>
  </r>
  <r>
    <n v="11002425394681"/>
    <n v="-6.517423"/>
    <n v="106.787341"/>
    <x v="0"/>
    <n v="-6.5110248905264072"/>
    <n v="106.7874486674053"/>
  </r>
  <r>
    <n v="11002425539183"/>
    <n v="-6.5190000000000001"/>
    <n v="106.78803000000001"/>
    <x v="0"/>
    <n v="-6.5110248905264072"/>
    <n v="106.7874486674053"/>
  </r>
  <r>
    <n v="11002427698121"/>
    <n v="-6.5205029999999997"/>
    <n v="106.78814"/>
    <x v="0"/>
    <n v="-6.5110248905264072"/>
    <n v="106.7874486674053"/>
  </r>
  <r>
    <n v="11002430190555"/>
    <n v="-6.5185649999999997"/>
    <n v="106.787869"/>
    <x v="0"/>
    <n v="-6.5110248905264072"/>
    <n v="106.7874486674053"/>
  </r>
  <r>
    <n v="11002430936889"/>
    <n v="-6.5162019999999998"/>
    <n v="106.787693"/>
    <x v="0"/>
    <n v="-6.5110248905264072"/>
    <n v="106.7874486674053"/>
  </r>
  <r>
    <n v="11002421094190"/>
    <n v="-6.5175239999999999"/>
    <n v="106.790435"/>
    <x v="0"/>
    <n v="-6.5110248905264072"/>
    <n v="106.7874486674053"/>
  </r>
  <r>
    <n v="11002421817577"/>
    <n v="-6.5182929999999999"/>
    <n v="106.79439499999999"/>
    <x v="0"/>
    <n v="-6.5110248905264072"/>
    <n v="106.7874486674053"/>
  </r>
  <r>
    <n v="11002423898217"/>
    <n v="-6.5201289999999998"/>
    <n v="106.793362"/>
    <x v="0"/>
    <n v="-6.5110248905264072"/>
    <n v="106.7874486674053"/>
  </r>
  <r>
    <n v="11002425298527"/>
    <n v="-6.5170649999999997"/>
    <n v="106.79389999999999"/>
    <x v="0"/>
    <n v="-6.5110248905264072"/>
    <n v="106.7874486674053"/>
  </r>
  <r>
    <n v="11002425469190"/>
    <n v="-6.5201310000000001"/>
    <n v="106.790297"/>
    <x v="0"/>
    <n v="-6.5110248905264072"/>
    <n v="106.7874486674053"/>
  </r>
  <r>
    <n v="11002427704367"/>
    <n v="-6.5170649999999997"/>
    <n v="106.79389999999999"/>
    <x v="0"/>
    <n v="-6.5110248905264072"/>
    <n v="106.7874486674053"/>
  </r>
  <r>
    <n v="11002429577150"/>
    <n v="-6.5203309999999997"/>
    <n v="106.791346"/>
    <x v="0"/>
    <n v="-6.5110248905264072"/>
    <n v="106.7874486674053"/>
  </r>
  <r>
    <n v="11002429605945"/>
    <n v="-6.5214150000000002"/>
    <n v="106.79259399999999"/>
    <x v="0"/>
    <n v="-6.5110248905264072"/>
    <n v="106.7874486674053"/>
  </r>
  <r>
    <n v="11002422708405"/>
    <n v="-6.5158509999999996"/>
    <n v="106.79535300000001"/>
    <x v="0"/>
    <n v="-6.5110248905264072"/>
    <n v="106.7874486674053"/>
  </r>
  <r>
    <n v="11002426017529"/>
    <n v="-6.5140969999999996"/>
    <n v="106.78914"/>
    <x v="0"/>
    <n v="-6.5110248905264072"/>
    <n v="106.7874486674053"/>
  </r>
  <r>
    <n v="11002427429172"/>
    <n v="-6.515104"/>
    <n v="106.789552"/>
    <x v="0"/>
    <n v="-6.5110248905264072"/>
    <n v="106.7874486674053"/>
  </r>
  <r>
    <n v="11002425102653"/>
    <n v="-6.520969"/>
    <n v="106.78818"/>
    <x v="0"/>
    <n v="-6.5110248905264072"/>
    <n v="106.7874486674053"/>
  </r>
  <r>
    <n v="11002428530855"/>
    <n v="-6.520556"/>
    <n v="106.78853599999999"/>
    <x v="0"/>
    <n v="-6.5110248905264072"/>
    <n v="106.7874486674053"/>
  </r>
  <r>
    <n v="11002430156597"/>
    <n v="-6.5202049999999998"/>
    <n v="106.789008"/>
    <x v="0"/>
    <n v="-6.5110248905264072"/>
    <n v="106.7874486674053"/>
  </r>
  <r>
    <n v="11002431191588"/>
    <n v="-6.517995"/>
    <n v="106.788967"/>
    <x v="0"/>
    <n v="-6.5110248905264072"/>
    <n v="106.7874486674053"/>
  </r>
  <r>
    <n v="11002430698954"/>
    <n v="-6.5167799999999998"/>
    <n v="106.78833"/>
    <x v="0"/>
    <n v="-6.5110248905264072"/>
    <n v="106.7874486674053"/>
  </r>
  <r>
    <n v="11002427195873"/>
    <n v="-6.5151510000000004"/>
    <n v="106.78619999999999"/>
    <x v="0"/>
    <n v="-6.5110248905264072"/>
    <n v="106.7874486674053"/>
  </r>
  <r>
    <n v="11002430541036"/>
    <n v="-6.5153449999999999"/>
    <n v="106.78429"/>
    <x v="0"/>
    <n v="-6.5110248905264072"/>
    <n v="106.7874486674053"/>
  </r>
  <r>
    <n v="11002424079121"/>
    <n v="-6.5177149999999999"/>
    <n v="106.783406"/>
    <x v="0"/>
    <n v="-6.5110248905264072"/>
    <n v="106.7874486674053"/>
  </r>
  <r>
    <n v="11002430088597"/>
    <n v="-6.5162979999999999"/>
    <n v="106.78942000000001"/>
    <x v="0"/>
    <n v="-6.5110248905264072"/>
    <n v="106.7874486674053"/>
  </r>
  <r>
    <n v="11002413070467"/>
    <n v="-6.5207309999999996"/>
    <n v="106.79047"/>
    <x v="0"/>
    <n v="-6.5110248905264072"/>
    <n v="106.7874486674053"/>
  </r>
  <r>
    <n v="11002417068534"/>
    <n v="-6.5186840000000004"/>
    <n v="106.789711"/>
    <x v="0"/>
    <n v="-6.5110248905264072"/>
    <n v="106.7874486674053"/>
  </r>
  <r>
    <n v="11002418455535"/>
    <n v="-6.5170599999999999"/>
    <n v="106.790047"/>
    <x v="0"/>
    <n v="-6.5110248905264072"/>
    <n v="106.7874486674053"/>
  </r>
  <r>
    <n v="11002418680247"/>
    <n v="-6.52034"/>
    <n v="106.79053500000001"/>
    <x v="0"/>
    <n v="-6.5110248905264072"/>
    <n v="106.7874486674053"/>
  </r>
  <r>
    <n v="11002419318550"/>
    <n v="-6.5141879999999999"/>
    <n v="106.79550999999999"/>
    <x v="0"/>
    <n v="-6.5110248905264072"/>
    <n v="106.7874486674053"/>
  </r>
  <r>
    <n v="11002420495936"/>
    <n v="-6.5189709999999996"/>
    <n v="106.794222"/>
    <x v="0"/>
    <n v="-6.5110248905264072"/>
    <n v="106.7874486674053"/>
  </r>
  <r>
    <n v="11002423155314"/>
    <n v="-6.5205840000000004"/>
    <n v="106.79178400000001"/>
    <x v="0"/>
    <n v="-6.5110248905264072"/>
    <n v="106.7874486674053"/>
  </r>
  <r>
    <n v="11002426261621"/>
    <n v="-6.5178229999999999"/>
    <n v="106.79189"/>
    <x v="0"/>
    <n v="-6.5110248905264072"/>
    <n v="106.7874486674053"/>
  </r>
  <r>
    <n v="11002429248672"/>
    <n v="-6.5206869999999997"/>
    <n v="106.79109200000001"/>
    <x v="0"/>
    <n v="-6.5110248905264072"/>
    <n v="106.7874486674053"/>
  </r>
  <r>
    <n v="11002429247572"/>
    <n v="-6.5205719999999996"/>
    <n v="106.79103000000001"/>
    <x v="0"/>
    <n v="-6.5110248905264072"/>
    <n v="106.7874486674053"/>
  </r>
  <r>
    <n v="11002430479463"/>
    <n v="-6.5198390000000002"/>
    <n v="106.79083799999999"/>
    <x v="0"/>
    <n v="-6.5110248905264072"/>
    <n v="106.7874486674053"/>
  </r>
  <r>
    <n v="11002427446524"/>
    <n v="-6.5158469999999999"/>
    <n v="106.79382"/>
    <x v="0"/>
    <n v="-6.5110248905264072"/>
    <n v="106.7874486674053"/>
  </r>
  <r>
    <n v="11002428503815"/>
    <n v="-6.5147399999999998"/>
    <n v="106.79616900000001"/>
    <x v="0"/>
    <n v="-6.5110248905264072"/>
    <n v="106.7874486674053"/>
  </r>
  <r>
    <n v="11002427315378"/>
    <n v="-6.5186299999999999"/>
    <n v="106.79362"/>
    <x v="0"/>
    <n v="-6.5110248905264072"/>
    <n v="106.7874486674053"/>
  </r>
  <r>
    <n v="11002420507819"/>
    <n v="-6.5166120000000003"/>
    <n v="106.793526"/>
    <x v="0"/>
    <n v="-6.5110248905264072"/>
    <n v="106.7874486674053"/>
  </r>
  <r>
    <n v="11002425022261"/>
    <n v="-6.5158950000000004"/>
    <n v="106.78211"/>
    <x v="0"/>
    <n v="-6.5110248905264072"/>
    <n v="106.7874486674053"/>
  </r>
  <r>
    <n v="11002419788223"/>
    <n v="-6.5682640000000001"/>
    <n v="106.79888"/>
    <x v="1"/>
    <n v="-6.5484115591708418"/>
    <n v="106.77875659825899"/>
  </r>
  <r>
    <n v="11002413153100"/>
    <n v="-6.5661529999999999"/>
    <n v="106.80144"/>
    <x v="1"/>
    <n v="-6.5484115591708418"/>
    <n v="106.77875659825899"/>
  </r>
  <r>
    <n v="11002429243048"/>
    <n v="-6.5388489999999999"/>
    <n v="106.78146"/>
    <x v="1"/>
    <n v="-6.5484115591708418"/>
    <n v="106.77875659825899"/>
  </r>
  <r>
    <n v="11002420655501"/>
    <n v="-6.541372"/>
    <n v="106.78153"/>
    <x v="1"/>
    <n v="-6.5484115591708418"/>
    <n v="106.77875659825899"/>
  </r>
  <r>
    <n v="11002420825317"/>
    <n v="-6.5418240000000001"/>
    <n v="106.782118"/>
    <x v="1"/>
    <n v="-6.5484115591708418"/>
    <n v="106.77875659825899"/>
  </r>
  <r>
    <n v="11002416664360"/>
    <n v="-6.5372110000000001"/>
    <n v="106.780205"/>
    <x v="1"/>
    <n v="-6.5484115591708418"/>
    <n v="106.77875659825899"/>
  </r>
  <r>
    <n v="11002417394578"/>
    <n v="-6.5384640000000003"/>
    <n v="106.78122999999999"/>
    <x v="1"/>
    <n v="-6.5484115591708418"/>
    <n v="106.77875659825899"/>
  </r>
  <r>
    <n v="11002414477863"/>
    <n v="-6.5476470000000004"/>
    <n v="106.780799"/>
    <x v="1"/>
    <n v="-6.5484115591708418"/>
    <n v="106.77875659825899"/>
  </r>
  <r>
    <n v="11002418067899"/>
    <n v="-6.5483330000000004"/>
    <n v="106.781425"/>
    <x v="1"/>
    <n v="-6.5484115591708418"/>
    <n v="106.77875659825899"/>
  </r>
  <r>
    <n v="11002420924955"/>
    <n v="-6.5471659999999998"/>
    <n v="106.78122"/>
    <x v="1"/>
    <n v="-6.5484115591708418"/>
    <n v="106.77875659825899"/>
  </r>
  <r>
    <n v="11002424087182"/>
    <n v="-6.5465479999999996"/>
    <n v="106.78144"/>
    <x v="1"/>
    <n v="-6.5484115591708418"/>
    <n v="106.77875659825899"/>
  </r>
  <r>
    <n v="11002422330781"/>
    <n v="-6.5471659999999998"/>
    <n v="106.78122"/>
    <x v="1"/>
    <n v="-6.5484115591708418"/>
    <n v="106.77875659825899"/>
  </r>
  <r>
    <n v="11002417633385"/>
    <n v="-6.5460320000000003"/>
    <n v="106.7801"/>
    <x v="1"/>
    <n v="-6.5484115591708418"/>
    <n v="106.77875659825899"/>
  </r>
  <r>
    <n v="11002419729224"/>
    <n v="-6.5464039999999999"/>
    <n v="106.78049"/>
    <x v="1"/>
    <n v="-6.5484115591708418"/>
    <n v="106.77875659825899"/>
  </r>
  <r>
    <n v="11002418507065"/>
    <n v="-6.5443670000000003"/>
    <n v="106.78205"/>
    <x v="1"/>
    <n v="-6.5484115591708418"/>
    <n v="106.77875659825899"/>
  </r>
  <r>
    <n v="11002426487292"/>
    <n v="-6.5459649999999998"/>
    <n v="106.781853"/>
    <x v="1"/>
    <n v="-6.5484115591708418"/>
    <n v="106.77875659825899"/>
  </r>
  <r>
    <n v="11002418786271"/>
    <n v="-6.5439759999999998"/>
    <n v="106.780647"/>
    <x v="1"/>
    <n v="-6.5484115591708418"/>
    <n v="106.77875659825899"/>
  </r>
  <r>
    <n v="11002422191281"/>
    <n v="-6.5509089999999999"/>
    <n v="106.78068500000001"/>
    <x v="1"/>
    <n v="-6.5484115591708418"/>
    <n v="106.77875659825899"/>
  </r>
  <r>
    <n v="11002424067012"/>
    <n v="-6.5443639999999998"/>
    <n v="106.78011100000001"/>
    <x v="1"/>
    <n v="-6.5484115591708418"/>
    <n v="106.77875659825899"/>
  </r>
  <r>
    <n v="11002426996365"/>
    <n v="-6.5490469999999998"/>
    <n v="106.78214199999999"/>
    <x v="1"/>
    <n v="-6.5484115591708418"/>
    <n v="106.77875659825899"/>
  </r>
  <r>
    <n v="11002421898035"/>
    <n v="-6.5512769999999998"/>
    <n v="106.779983"/>
    <x v="1"/>
    <n v="-6.5484115591708418"/>
    <n v="106.77875659825899"/>
  </r>
  <r>
    <n v="11002424668653"/>
    <n v="-6.5513149999999998"/>
    <n v="106.78117"/>
    <x v="1"/>
    <n v="-6.5484115591708418"/>
    <n v="106.77875659825899"/>
  </r>
  <r>
    <n v="11002418567571"/>
    <n v="-6.5492319999999999"/>
    <n v="106.779494"/>
    <x v="1"/>
    <n v="-6.5484115591708418"/>
    <n v="106.77875659825899"/>
  </r>
  <r>
    <n v="11002421491506"/>
    <n v="-6.5488280000000003"/>
    <n v="106.779"/>
    <x v="1"/>
    <n v="-6.5484115591708418"/>
    <n v="106.77875659825899"/>
  </r>
  <r>
    <n v="11002429717875"/>
    <n v="-6.5510190000000001"/>
    <n v="106.777976"/>
    <x v="1"/>
    <n v="-6.5484115591708418"/>
    <n v="106.77875659825899"/>
  </r>
  <r>
    <n v="11002410345906"/>
    <n v="-6.5493600000000001"/>
    <n v="106.779399"/>
    <x v="1"/>
    <n v="-6.5484115591708418"/>
    <n v="106.77875659825899"/>
  </r>
  <r>
    <n v="11002418238680"/>
    <n v="-6.5500100000000003"/>
    <n v="106.77677199999999"/>
    <x v="1"/>
    <n v="-6.5484115591708418"/>
    <n v="106.77875659825899"/>
  </r>
  <r>
    <n v="11002423082720"/>
    <n v="-6.5491339999999996"/>
    <n v="106.77784200000001"/>
    <x v="1"/>
    <n v="-6.5484115591708418"/>
    <n v="106.77875659825899"/>
  </r>
  <r>
    <n v="11002415462372"/>
    <n v="-6.5491929999999998"/>
    <n v="106.77713900000001"/>
    <x v="1"/>
    <n v="-6.5484115591708418"/>
    <n v="106.77875659825899"/>
  </r>
  <r>
    <n v="11002418575710"/>
    <n v="-6.5492319999999999"/>
    <n v="106.779494"/>
    <x v="1"/>
    <n v="-6.5484115591708418"/>
    <n v="106.77875659825899"/>
  </r>
  <r>
    <n v="11002426181576"/>
    <n v="-6.5486680000000002"/>
    <n v="106.778907"/>
    <x v="1"/>
    <n v="-6.5484115591708418"/>
    <n v="106.77875659825899"/>
  </r>
  <r>
    <n v="11002414505324"/>
    <n v="-6.5443509999999998"/>
    <n v="106.77755000000001"/>
    <x v="1"/>
    <n v="-6.5484115591708418"/>
    <n v="106.77875659825899"/>
  </r>
  <r>
    <n v="11002419207203"/>
    <n v="-6.546176"/>
    <n v="106.77780300000001"/>
    <x v="1"/>
    <n v="-6.5484115591708418"/>
    <n v="106.77875659825899"/>
  </r>
  <r>
    <n v="11002421151680"/>
    <n v="-6.5466300000000004"/>
    <n v="106.778046"/>
    <x v="1"/>
    <n v="-6.5484115591708418"/>
    <n v="106.77875659825899"/>
  </r>
  <r>
    <n v="11002425990425"/>
    <n v="-6.5492319999999999"/>
    <n v="106.779495"/>
    <x v="1"/>
    <n v="-6.5484115591708418"/>
    <n v="106.77875659825899"/>
  </r>
  <r>
    <n v="11002420433053"/>
    <n v="-6.5456709999999996"/>
    <n v="106.77624"/>
    <x v="1"/>
    <n v="-6.5484115591708418"/>
    <n v="106.77875659825899"/>
  </r>
  <r>
    <n v="11002425623101"/>
    <n v="-6.544111"/>
    <n v="106.777614"/>
    <x v="1"/>
    <n v="-6.5484115591708418"/>
    <n v="106.77875659825899"/>
  </r>
  <r>
    <n v="11002417817534"/>
    <n v="-6.5455649999999999"/>
    <n v="106.775577"/>
    <x v="1"/>
    <n v="-6.5484115591708418"/>
    <n v="106.77875659825899"/>
  </r>
  <r>
    <n v="11002420840334"/>
    <n v="-6.5455940000000004"/>
    <n v="106.77594999999999"/>
    <x v="1"/>
    <n v="-6.5484115591708418"/>
    <n v="106.77875659825899"/>
  </r>
  <r>
    <n v="11002422036698"/>
    <n v="-6.5438679999999998"/>
    <n v="106.77642"/>
    <x v="1"/>
    <n v="-6.5484115591708418"/>
    <n v="106.77875659825899"/>
  </r>
  <r>
    <n v="11002425485150"/>
    <n v="-6.543615"/>
    <n v="106.77594999999999"/>
    <x v="1"/>
    <n v="-6.5484115591708418"/>
    <n v="106.77875659825899"/>
  </r>
  <r>
    <n v="11002426823731"/>
    <n v="-6.5473619999999997"/>
    <n v="106.775454"/>
    <x v="1"/>
    <n v="-6.5484115591708418"/>
    <n v="106.77875659825899"/>
  </r>
  <r>
    <n v="11002421592786"/>
    <n v="-6.5501719999999999"/>
    <n v="106.782196"/>
    <x v="1"/>
    <n v="-6.5484115591708418"/>
    <n v="106.77875659825899"/>
  </r>
  <r>
    <n v="11002424579290"/>
    <n v="-6.5518010000000002"/>
    <n v="106.78339800000001"/>
    <x v="1"/>
    <n v="-6.5484115591708418"/>
    <n v="106.77875659825899"/>
  </r>
  <r>
    <n v="11002418051900"/>
    <n v="-6.5446460000000002"/>
    <n v="106.77809000000001"/>
    <x v="1"/>
    <n v="-6.5484115591708418"/>
    <n v="106.77875659825899"/>
  </r>
  <r>
    <n v="11002409941490"/>
    <n v="-6.545134"/>
    <n v="106.78249"/>
    <x v="1"/>
    <n v="-6.5484115591708418"/>
    <n v="106.77875659825899"/>
  </r>
  <r>
    <n v="11002420513861"/>
    <n v="-6.545172"/>
    <n v="106.77956399999999"/>
    <x v="1"/>
    <n v="-6.5484115591708418"/>
    <n v="106.77875659825899"/>
  </r>
  <r>
    <n v="11002418670297"/>
    <n v="-6.548559"/>
    <n v="106.776894"/>
    <x v="1"/>
    <n v="-6.5484115591708418"/>
    <n v="106.77875659825899"/>
  </r>
  <r>
    <n v="11002416718096"/>
    <n v="-6.5453999999999999"/>
    <n v="106.7801"/>
    <x v="1"/>
    <n v="-6.5484115591708418"/>
    <n v="106.77875659825899"/>
  </r>
  <r>
    <n v="11002424948669"/>
    <n v="-6.5476450000000002"/>
    <n v="106.78284499999999"/>
    <x v="1"/>
    <n v="-6.5484115591708418"/>
    <n v="106.77875659825899"/>
  </r>
  <r>
    <n v="11002426109976"/>
    <n v="-6.5507239999999998"/>
    <n v="106.7791"/>
    <x v="1"/>
    <n v="-6.5484115591708418"/>
    <n v="106.77875659825899"/>
  </r>
  <r>
    <n v="11002428462923"/>
    <n v="-6.55002"/>
    <n v="106.781127"/>
    <x v="1"/>
    <n v="-6.5484115591708418"/>
    <n v="106.77875659825899"/>
  </r>
  <r>
    <n v="11002417369350"/>
    <n v="-6.549925"/>
    <n v="106.775927"/>
    <x v="1"/>
    <n v="-6.5484115591708418"/>
    <n v="106.77875659825899"/>
  </r>
  <r>
    <n v="11002420262453"/>
    <n v="-6.5495159999999997"/>
    <n v="106.77369"/>
    <x v="1"/>
    <n v="-6.5484115591708418"/>
    <n v="106.77875659825899"/>
  </r>
  <r>
    <n v="11002420663014"/>
    <n v="-6.5485249999999997"/>
    <n v="106.77426"/>
    <x v="1"/>
    <n v="-6.5484115591708418"/>
    <n v="106.77875659825899"/>
  </r>
  <r>
    <n v="11002426999795"/>
    <n v="-6.5503879999999999"/>
    <n v="106.77359300000001"/>
    <x v="1"/>
    <n v="-6.5484115591708418"/>
    <n v="106.77875659825899"/>
  </r>
  <r>
    <n v="11002409866755"/>
    <n v="-6.5515179999999997"/>
    <n v="106.77460600000001"/>
    <x v="1"/>
    <n v="-6.5484115591708418"/>
    <n v="106.77875659825899"/>
  </r>
  <r>
    <n v="11002418692561"/>
    <n v="-6.5470839999999999"/>
    <n v="106.77178000000001"/>
    <x v="1"/>
    <n v="-6.5484115591708418"/>
    <n v="106.77875659825899"/>
  </r>
  <r>
    <n v="11002425936678"/>
    <n v="-6.5445989999999998"/>
    <n v="106.77414"/>
    <x v="1"/>
    <n v="-6.5484115591708418"/>
    <n v="106.77875659825899"/>
  </r>
  <r>
    <n v="11002426614128"/>
    <n v="-6.5485810000000004"/>
    <n v="106.772139"/>
    <x v="1"/>
    <n v="-6.5484115591708418"/>
    <n v="106.77875659825899"/>
  </r>
  <r>
    <n v="11002415279963"/>
    <n v="-6.5438919999999996"/>
    <n v="106.776849"/>
    <x v="1"/>
    <n v="-6.5484115591708418"/>
    <n v="106.77875659825899"/>
  </r>
  <r>
    <n v="11002417159287"/>
    <n v="-6.5456709999999996"/>
    <n v="106.77624"/>
    <x v="1"/>
    <n v="-6.5484115591708418"/>
    <n v="106.77875659825899"/>
  </r>
  <r>
    <n v="11002419097242"/>
    <n v="-6.5451230000000002"/>
    <n v="106.776247"/>
    <x v="1"/>
    <n v="-6.5484115591708418"/>
    <n v="106.77875659825899"/>
  </r>
  <r>
    <n v="11002425320792"/>
    <n v="-6.5450540000000004"/>
    <n v="106.77479599999999"/>
    <x v="1"/>
    <n v="-6.5484115591708418"/>
    <n v="106.77875659825899"/>
  </r>
  <r>
    <n v="11002430000245"/>
    <n v="-6.5441310000000001"/>
    <n v="106.77471"/>
    <x v="1"/>
    <n v="-6.5484115591708418"/>
    <n v="106.77875659825899"/>
  </r>
  <r>
    <n v="11002421759714"/>
    <n v="-6.5458689999999997"/>
    <n v="106.7726"/>
    <x v="1"/>
    <n v="-6.5484115591708418"/>
    <n v="106.77875659825899"/>
  </r>
  <r>
    <n v="11002423247123"/>
    <n v="-6.5492319999999999"/>
    <n v="106.779494"/>
    <x v="1"/>
    <n v="-6.5484115591708418"/>
    <n v="106.77875659825899"/>
  </r>
  <r>
    <n v="11002420011866"/>
    <n v="-6.5451170000000003"/>
    <n v="106.77498900000001"/>
    <x v="1"/>
    <n v="-6.5484115591708418"/>
    <n v="106.77875659825899"/>
  </r>
  <r>
    <n v="11002426122182"/>
    <n v="-6.5442239999999998"/>
    <n v="106.777085"/>
    <x v="1"/>
    <n v="-6.5484115591708418"/>
    <n v="106.77875659825899"/>
  </r>
  <r>
    <n v="11002426109932"/>
    <n v="-6.5507239999999998"/>
    <n v="106.7791"/>
    <x v="1"/>
    <n v="-6.5484115591708418"/>
    <n v="106.77875659825899"/>
  </r>
  <r>
    <n v="11002430926970"/>
    <n v="-6.550116"/>
    <n v="106.78206400000001"/>
    <x v="1"/>
    <n v="-6.5484115591708418"/>
    <n v="106.77875659825899"/>
  </r>
  <r>
    <n v="11002418143102"/>
    <n v="-6.5491469999999996"/>
    <n v="106.782082"/>
    <x v="1"/>
    <n v="-6.5484115591708418"/>
    <n v="106.77875659825899"/>
  </r>
  <r>
    <n v="11002431219176"/>
    <n v="-6.5447759999999997"/>
    <n v="106.779258"/>
    <x v="1"/>
    <n v="-6.5484115591708418"/>
    <n v="106.77875659825899"/>
  </r>
  <r>
    <n v="11002419734851"/>
    <n v="-6.5499660000000004"/>
    <n v="106.78315000000001"/>
    <x v="1"/>
    <n v="-6.5484115591708418"/>
    <n v="106.77875659825899"/>
  </r>
  <r>
    <n v="11002415214940"/>
    <n v="-6.5447350000000002"/>
    <n v="106.78022"/>
    <x v="1"/>
    <n v="-6.5484115591708418"/>
    <n v="106.77875659825899"/>
  </r>
  <r>
    <n v="11002425923218"/>
    <n v="-6.5470689999999996"/>
    <n v="106.78143"/>
    <x v="1"/>
    <n v="-6.5484115591708418"/>
    <n v="106.77875659825899"/>
  </r>
  <r>
    <n v="11002428840871"/>
    <n v="-6.5516920000000001"/>
    <n v="106.78206"/>
    <x v="1"/>
    <n v="-6.5484115591708418"/>
    <n v="106.77875659825899"/>
  </r>
  <r>
    <n v="11002416624294"/>
    <n v="-6.550116"/>
    <n v="106.78207"/>
    <x v="1"/>
    <n v="-6.5484115591708418"/>
    <n v="106.77875659825899"/>
  </r>
  <r>
    <n v="11002416723867"/>
    <n v="-6.5471529999999998"/>
    <n v="106.77804999999999"/>
    <x v="1"/>
    <n v="-6.5484115591708418"/>
    <n v="106.77875659825899"/>
  </r>
  <r>
    <n v="11002418645482"/>
    <n v="-6.5492439999999998"/>
    <n v="106.77961999999999"/>
    <x v="1"/>
    <n v="-6.5484115591708418"/>
    <n v="106.77875659825899"/>
  </r>
  <r>
    <n v="11002427209321"/>
    <n v="-6.5511090000000003"/>
    <n v="106.777534"/>
    <x v="1"/>
    <n v="-6.5484115591708418"/>
    <n v="106.77875659825899"/>
  </r>
  <r>
    <n v="11002427504161"/>
    <n v="-6.5455670000000001"/>
    <n v="106.774733"/>
    <x v="1"/>
    <n v="-6.5484115591708418"/>
    <n v="106.77875659825899"/>
  </r>
  <r>
    <n v="11002429998919"/>
    <n v="-6.5490789999999999"/>
    <n v="106.77836600000001"/>
    <x v="1"/>
    <n v="-6.5484115591708418"/>
    <n v="106.77875659825899"/>
  </r>
  <r>
    <n v="11002427861691"/>
    <n v="-6.5509890000000004"/>
    <n v="106.77341800000001"/>
    <x v="1"/>
    <n v="-6.5484115591708418"/>
    <n v="106.77875659825899"/>
  </r>
  <r>
    <n v="11002416213173"/>
    <n v="-6.5492319999999999"/>
    <n v="106.779494"/>
    <x v="1"/>
    <n v="-6.5484115591708418"/>
    <n v="106.77875659825899"/>
  </r>
  <r>
    <n v="11002423881581"/>
    <n v="-6.5261690000000003"/>
    <n v="106.80028900000001"/>
    <x v="2"/>
    <n v="-6.532379946273859"/>
    <n v="106.82463043080919"/>
  </r>
  <r>
    <n v="11002417661584"/>
    <n v="-6.5316840000000003"/>
    <n v="106.81819400000001"/>
    <x v="2"/>
    <n v="-6.532379946273859"/>
    <n v="106.82463043080919"/>
  </r>
  <r>
    <n v="11002420183844"/>
    <n v="-6.5301739999999997"/>
    <n v="106.81737800000001"/>
    <x v="2"/>
    <n v="-6.532379946273859"/>
    <n v="106.82463043080919"/>
  </r>
  <r>
    <n v="11002420933591"/>
    <n v="-6.5349139999999997"/>
    <n v="106.816806"/>
    <x v="2"/>
    <n v="-6.532379946273859"/>
    <n v="106.82463043080919"/>
  </r>
  <r>
    <n v="11002422333166"/>
    <n v="-6.5353589999999997"/>
    <n v="106.81654"/>
    <x v="2"/>
    <n v="-6.532379946273859"/>
    <n v="106.82463043080919"/>
  </r>
  <r>
    <n v="11002422624800"/>
    <n v="-6.5320229999999997"/>
    <n v="106.818226"/>
    <x v="2"/>
    <n v="-6.532379946273859"/>
    <n v="106.82463043080919"/>
  </r>
  <r>
    <n v="11002423362857"/>
    <n v="-6.5352829999999997"/>
    <n v="106.81762000000001"/>
    <x v="2"/>
    <n v="-6.532379946273859"/>
    <n v="106.82463043080919"/>
  </r>
  <r>
    <n v="11002425093890"/>
    <n v="-6.532737"/>
    <n v="106.81762999999999"/>
    <x v="2"/>
    <n v="-6.532379946273859"/>
    <n v="106.82463043080919"/>
  </r>
  <r>
    <n v="11002416904475"/>
    <n v="-6.5343939999999998"/>
    <n v="106.81662900000001"/>
    <x v="2"/>
    <n v="-6.532379946273859"/>
    <n v="106.82463043080919"/>
  </r>
  <r>
    <n v="11002417388247"/>
    <n v="-6.5353589999999997"/>
    <n v="106.81654"/>
    <x v="2"/>
    <n v="-6.532379946273859"/>
    <n v="106.82463043080919"/>
  </r>
  <r>
    <n v="11002424272492"/>
    <n v="-6.5340850000000001"/>
    <n v="106.81627"/>
    <x v="2"/>
    <n v="-6.532379946273859"/>
    <n v="106.82463043080919"/>
  </r>
  <r>
    <n v="11002417340937"/>
    <n v="-6.5330839999999997"/>
    <n v="106.812884"/>
    <x v="2"/>
    <n v="-6.532379946273859"/>
    <n v="106.82463043080919"/>
  </r>
  <r>
    <n v="11002417657415"/>
    <n v="-6.5324549999999997"/>
    <n v="106.81247999999999"/>
    <x v="2"/>
    <n v="-6.532379946273859"/>
    <n v="106.82463043080919"/>
  </r>
  <r>
    <n v="11002417898043"/>
    <n v="-6.5350200000000003"/>
    <n v="106.81197"/>
    <x v="2"/>
    <n v="-6.532379946273859"/>
    <n v="106.82463043080919"/>
  </r>
  <r>
    <n v="11002418257700"/>
    <n v="-6.5350979999999996"/>
    <n v="106.8141"/>
    <x v="2"/>
    <n v="-6.532379946273859"/>
    <n v="106.82463043080919"/>
  </r>
  <r>
    <n v="11002419064017"/>
    <n v="-6.5335640000000001"/>
    <n v="106.81312"/>
    <x v="2"/>
    <n v="-6.532379946273859"/>
    <n v="106.82463043080919"/>
  </r>
  <r>
    <n v="11002419357050"/>
    <n v="-6.5335640000000001"/>
    <n v="106.81312"/>
    <x v="2"/>
    <n v="-6.532379946273859"/>
    <n v="106.82463043080919"/>
  </r>
  <r>
    <n v="11002419379205"/>
    <n v="-6.5349830000000004"/>
    <n v="106.81386000000001"/>
    <x v="2"/>
    <n v="-6.532379946273859"/>
    <n v="106.82463043080919"/>
  </r>
  <r>
    <n v="11002419545910"/>
    <n v="-6.5325329999999999"/>
    <n v="106.813059"/>
    <x v="2"/>
    <n v="-6.532379946273859"/>
    <n v="106.82463043080919"/>
  </r>
  <r>
    <n v="11002420460770"/>
    <n v="-6.5348740000000003"/>
    <n v="106.815163"/>
    <x v="2"/>
    <n v="-6.532379946273859"/>
    <n v="106.82463043080919"/>
  </r>
  <r>
    <n v="11002419504964"/>
    <n v="-6.5325689999999996"/>
    <n v="106.82216"/>
    <x v="2"/>
    <n v="-6.532379946273859"/>
    <n v="106.82463043080919"/>
  </r>
  <r>
    <n v="11002424652296"/>
    <n v="-6.5329649999999999"/>
    <n v="106.82241999999999"/>
    <x v="2"/>
    <n v="-6.532379946273859"/>
    <n v="106.82463043080919"/>
  </r>
  <r>
    <n v="11002430552678"/>
    <n v="-6.5355129999999999"/>
    <n v="106.823296"/>
    <x v="2"/>
    <n v="-6.532379946273859"/>
    <n v="106.82463043080919"/>
  </r>
  <r>
    <n v="11002423540626"/>
    <n v="-6.5335530000000004"/>
    <n v="106.82442"/>
    <x v="2"/>
    <n v="-6.532379946273859"/>
    <n v="106.82463043080919"/>
  </r>
  <r>
    <n v="11002425129542"/>
    <n v="-6.5335530000000004"/>
    <n v="106.82442"/>
    <x v="2"/>
    <n v="-6.532379946273859"/>
    <n v="106.82463043080919"/>
  </r>
  <r>
    <n v="11002428203117"/>
    <n v="-6.5335530000000004"/>
    <n v="106.82442"/>
    <x v="2"/>
    <n v="-6.532379946273859"/>
    <n v="106.82463043080919"/>
  </r>
  <r>
    <n v="11002415304087"/>
    <n v="-6.5305999999999997"/>
    <n v="106.822945"/>
    <x v="2"/>
    <n v="-6.532379946273859"/>
    <n v="106.82463043080919"/>
  </r>
  <r>
    <n v="11002424112482"/>
    <n v="-6.5335900000000002"/>
    <n v="106.822571"/>
    <x v="2"/>
    <n v="-6.532379946273859"/>
    <n v="106.82463043080919"/>
  </r>
  <r>
    <n v="11002424150183"/>
    <n v="-6.5370340000000002"/>
    <n v="106.823463"/>
    <x v="2"/>
    <n v="-6.532379946273859"/>
    <n v="106.82463043080919"/>
  </r>
  <r>
    <n v="11002424400961"/>
    <n v="-6.5333399999999999"/>
    <n v="106.823808"/>
    <x v="2"/>
    <n v="-6.532379946273859"/>
    <n v="106.82463043080919"/>
  </r>
  <r>
    <n v="11002418567784"/>
    <n v="-6.5342159999999998"/>
    <n v="106.82255000000001"/>
    <x v="2"/>
    <n v="-6.532379946273859"/>
    <n v="106.82463043080919"/>
  </r>
  <r>
    <n v="11002419574828"/>
    <n v="-6.5305999999999997"/>
    <n v="106.822945"/>
    <x v="2"/>
    <n v="-6.532379946273859"/>
    <n v="106.82463043080919"/>
  </r>
  <r>
    <n v="11002420256513"/>
    <n v="-6.536645"/>
    <n v="106.82299"/>
    <x v="2"/>
    <n v="-6.532379946273859"/>
    <n v="106.82463043080919"/>
  </r>
  <r>
    <n v="11002412128523"/>
    <n v="-6.5279660000000002"/>
    <n v="106.82326500000001"/>
    <x v="2"/>
    <n v="-6.532379946273859"/>
    <n v="106.82463043080919"/>
  </r>
  <r>
    <n v="11002416005288"/>
    <n v="-6.5279930000000004"/>
    <n v="106.82326500000001"/>
    <x v="2"/>
    <n v="-6.532379946273859"/>
    <n v="106.82463043080919"/>
  </r>
  <r>
    <n v="11002418885600"/>
    <n v="-6.5322950000000004"/>
    <n v="106.820724"/>
    <x v="2"/>
    <n v="-6.532379946273859"/>
    <n v="106.82463043080919"/>
  </r>
  <r>
    <n v="11002420625630"/>
    <n v="-6.5279930000000004"/>
    <n v="106.82326500000001"/>
    <x v="2"/>
    <n v="-6.532379946273859"/>
    <n v="106.82463043080919"/>
  </r>
  <r>
    <n v="11002425789241"/>
    <n v="-6.5299250000000004"/>
    <n v="106.82008999999999"/>
    <x v="2"/>
    <n v="-6.532379946273859"/>
    <n v="106.82463043080919"/>
  </r>
  <r>
    <n v="11002426623805"/>
    <n v="-6.5309369999999998"/>
    <n v="106.82115"/>
    <x v="2"/>
    <n v="-6.532379946273859"/>
    <n v="106.82463043080919"/>
  </r>
  <r>
    <n v="11002420258658"/>
    <n v="-6.5264069999999998"/>
    <n v="106.82096"/>
    <x v="2"/>
    <n v="-6.532379946273859"/>
    <n v="106.82463043080919"/>
  </r>
  <r>
    <n v="11002415303097"/>
    <n v="-6.5341779999999998"/>
    <n v="106.82764"/>
    <x v="2"/>
    <n v="-6.532379946273859"/>
    <n v="106.82463043080919"/>
  </r>
  <r>
    <n v="11002417375669"/>
    <n v="-6.5345969999999998"/>
    <n v="106.825389"/>
    <x v="2"/>
    <n v="-6.532379946273859"/>
    <n v="106.82463043080919"/>
  </r>
  <r>
    <n v="11002420380955"/>
    <n v="-6.5356420000000002"/>
    <n v="106.825705"/>
    <x v="2"/>
    <n v="-6.532379946273859"/>
    <n v="106.82463043080919"/>
  </r>
  <r>
    <n v="11002420641124"/>
    <n v="-6.5346549999999999"/>
    <n v="106.82783000000001"/>
    <x v="2"/>
    <n v="-6.532379946273859"/>
    <n v="106.82463043080919"/>
  </r>
  <r>
    <n v="11002420765169"/>
    <n v="-6.5353870000000001"/>
    <n v="106.82559000000001"/>
    <x v="2"/>
    <n v="-6.532379946273859"/>
    <n v="106.82463043080919"/>
  </r>
  <r>
    <n v="11002421320088"/>
    <n v="-6.535679"/>
    <n v="106.825889"/>
    <x v="2"/>
    <n v="-6.532379946273859"/>
    <n v="106.82463043080919"/>
  </r>
  <r>
    <n v="11002421400906"/>
    <n v="-6.5296700000000003"/>
    <n v="106.82519499999999"/>
    <x v="2"/>
    <n v="-6.532379946273859"/>
    <n v="106.82463043080919"/>
  </r>
  <r>
    <n v="11002422556813"/>
    <n v="-6.5356480000000001"/>
    <n v="106.825582"/>
    <x v="2"/>
    <n v="-6.532379946273859"/>
    <n v="106.82463043080919"/>
  </r>
  <r>
    <n v="11002423011492"/>
    <n v="-6.5317080000000001"/>
    <n v="106.824585"/>
    <x v="2"/>
    <n v="-6.532379946273859"/>
    <n v="106.82463043080919"/>
  </r>
  <r>
    <n v="11002424170596"/>
    <n v="-6.5350190000000001"/>
    <n v="106.82429"/>
    <x v="2"/>
    <n v="-6.532379946273859"/>
    <n v="106.82463043080919"/>
  </r>
  <r>
    <n v="11002425192126"/>
    <n v="-6.5328929999999996"/>
    <n v="106.82572999999999"/>
    <x v="2"/>
    <n v="-6.532379946273859"/>
    <n v="106.82463043080919"/>
  </r>
  <r>
    <n v="11002427322507"/>
    <n v="-6.5295329999999998"/>
    <n v="106.82455"/>
    <x v="2"/>
    <n v="-6.532379946273859"/>
    <n v="106.82463043080919"/>
  </r>
  <r>
    <n v="11002431053806"/>
    <n v="-6.5348889999999997"/>
    <n v="106.82608399999999"/>
    <x v="2"/>
    <n v="-6.532379946273859"/>
    <n v="106.82463043080919"/>
  </r>
  <r>
    <n v="11002417779454"/>
    <n v="-6.5301479999999996"/>
    <n v="106.82733500000001"/>
    <x v="2"/>
    <n v="-6.532379946273859"/>
    <n v="106.82463043080919"/>
  </r>
  <r>
    <n v="11002418165728"/>
    <n v="-6.5307779999999998"/>
    <n v="106.82724"/>
    <x v="2"/>
    <n v="-6.532379946273859"/>
    <n v="106.82463043080919"/>
  </r>
  <r>
    <n v="11002420235813"/>
    <n v="-6.5281380000000002"/>
    <n v="106.827226"/>
    <x v="2"/>
    <n v="-6.532379946273859"/>
    <n v="106.82463043080919"/>
  </r>
  <r>
    <n v="11002420487836"/>
    <n v="-6.5301030000000004"/>
    <n v="106.828902"/>
    <x v="2"/>
    <n v="-6.532379946273859"/>
    <n v="106.82463043080919"/>
  </r>
  <r>
    <n v="11002421455081"/>
    <n v="-6.5293929999999998"/>
    <n v="106.828355"/>
    <x v="2"/>
    <n v="-6.532379946273859"/>
    <n v="106.82463043080919"/>
  </r>
  <r>
    <n v="11002422916981"/>
    <n v="-6.5305410000000004"/>
    <n v="106.82821"/>
    <x v="2"/>
    <n v="-6.532379946273859"/>
    <n v="106.82463043080919"/>
  </r>
  <r>
    <n v="11002427541106"/>
    <n v="-6.5297080000000003"/>
    <n v="106.82728"/>
    <x v="2"/>
    <n v="-6.532379946273859"/>
    <n v="106.82463043080919"/>
  </r>
  <r>
    <n v="11002419540971"/>
    <n v="-6.5307539999999999"/>
    <n v="106.827866"/>
    <x v="2"/>
    <n v="-6.532379946273859"/>
    <n v="106.82463043080919"/>
  </r>
  <r>
    <n v="11002424967699"/>
    <n v="-6.5308310000000001"/>
    <n v="106.827494"/>
    <x v="2"/>
    <n v="-6.532379946273859"/>
    <n v="106.82463043080919"/>
  </r>
  <r>
    <n v="11002426133461"/>
    <n v="-6.5306949999999997"/>
    <n v="106.828405"/>
    <x v="2"/>
    <n v="-6.532379946273859"/>
    <n v="106.82463043080919"/>
  </r>
  <r>
    <n v="11002415775652"/>
    <n v="-6.5314629999999996"/>
    <n v="106.824941"/>
    <x v="2"/>
    <n v="-6.532379946273859"/>
    <n v="106.82463043080919"/>
  </r>
  <r>
    <n v="11002415897824"/>
    <n v="-6.5341459999999998"/>
    <n v="106.827698"/>
    <x v="2"/>
    <n v="-6.532379946273859"/>
    <n v="106.82463043080919"/>
  </r>
  <r>
    <n v="11002420971098"/>
    <n v="-6.5352579999999998"/>
    <n v="106.82238"/>
    <x v="2"/>
    <n v="-6.532379946273859"/>
    <n v="106.82463043080919"/>
  </r>
  <r>
    <n v="11002424486309"/>
    <n v="-6.5294619999999997"/>
    <n v="106.822824"/>
    <x v="2"/>
    <n v="-6.532379946273859"/>
    <n v="106.82463043080919"/>
  </r>
  <r>
    <n v="11002426436623"/>
    <n v="-6.5318040000000002"/>
    <n v="106.822875"/>
    <x v="2"/>
    <n v="-6.532379946273859"/>
    <n v="106.82463043080919"/>
  </r>
  <r>
    <n v="11002417744524"/>
    <n v="-6.5309280000000003"/>
    <n v="106.82109"/>
    <x v="2"/>
    <n v="-6.532379946273859"/>
    <n v="106.82463043080919"/>
  </r>
  <r>
    <n v="11002418000968"/>
    <n v="-6.5293159999999997"/>
    <n v="106.827095"/>
    <x v="2"/>
    <n v="-6.532379946273859"/>
    <n v="106.82463043080919"/>
  </r>
  <r>
    <n v="11002419691026"/>
    <n v="-6.5346549999999999"/>
    <n v="106.82783000000001"/>
    <x v="2"/>
    <n v="-6.532379946273859"/>
    <n v="106.82463043080919"/>
  </r>
  <r>
    <n v="11002420063850"/>
    <n v="-6.5319330000000004"/>
    <n v="106.825693"/>
    <x v="2"/>
    <n v="-6.532379946273859"/>
    <n v="106.82463043080919"/>
  </r>
  <r>
    <n v="11002420657420"/>
    <n v="-6.5312279999999996"/>
    <n v="106.826369"/>
    <x v="2"/>
    <n v="-6.532379946273859"/>
    <n v="106.82463043080919"/>
  </r>
  <r>
    <n v="11002422155629"/>
    <n v="-6.5285000000000002"/>
    <n v="106.82757599999999"/>
    <x v="2"/>
    <n v="-6.532379946273859"/>
    <n v="106.82463043080919"/>
  </r>
  <r>
    <n v="11002424930956"/>
    <n v="-6.5314860000000001"/>
    <n v="106.825802"/>
    <x v="2"/>
    <n v="-6.532379946273859"/>
    <n v="106.82463043080919"/>
  </r>
  <r>
    <n v="11002426189662"/>
    <n v="-6.5299160000000001"/>
    <n v="106.827737"/>
    <x v="2"/>
    <n v="-6.532379946273859"/>
    <n v="106.82463043080919"/>
  </r>
  <r>
    <n v="11002428899594"/>
    <n v="-6.5351710000000001"/>
    <n v="106.82717700000001"/>
    <x v="2"/>
    <n v="-6.532379946273859"/>
    <n v="106.82463043080919"/>
  </r>
  <r>
    <n v="11002430649156"/>
    <n v="-6.5306800000000003"/>
    <n v="106.82903"/>
    <x v="2"/>
    <n v="-6.532379946273859"/>
    <n v="106.82463043080919"/>
  </r>
  <r>
    <n v="11002430814767"/>
    <n v="-6.5299820000000004"/>
    <n v="106.82519000000001"/>
    <x v="2"/>
    <n v="-6.532379946273859"/>
    <n v="106.82463043080919"/>
  </r>
  <r>
    <n v="11002417460477"/>
    <n v="-6.5329649999999999"/>
    <n v="106.822136"/>
    <x v="2"/>
    <n v="-6.532379946273859"/>
    <n v="106.82463043080919"/>
  </r>
  <r>
    <n v="11002423727483"/>
    <n v="-6.5293330000000003"/>
    <n v="106.822136"/>
    <x v="2"/>
    <n v="-6.532379946273859"/>
    <n v="106.82463043080919"/>
  </r>
  <r>
    <n v="11002430914416"/>
    <n v="-6.5335960000000002"/>
    <n v="106.820595"/>
    <x v="2"/>
    <n v="-6.532379946273859"/>
    <n v="106.82463043080919"/>
  </r>
  <r>
    <n v="11002423853784"/>
    <n v="-6.534592"/>
    <n v="106.81932"/>
    <x v="2"/>
    <n v="-6.532379946273859"/>
    <n v="106.82463043080919"/>
  </r>
  <r>
    <n v="11002430261165"/>
    <n v="-6.5345519999999997"/>
    <n v="106.81976299999999"/>
    <x v="2"/>
    <n v="-6.532379946273859"/>
    <n v="106.82463043080919"/>
  </r>
  <r>
    <n v="11002429306130"/>
    <n v="-6.5353859999999999"/>
    <n v="106.82238"/>
    <x v="2"/>
    <n v="-6.532379946273859"/>
    <n v="106.82463043080919"/>
  </r>
  <r>
    <n v="11002417297501"/>
    <n v="-6.5654830000000004"/>
    <n v="106.787094"/>
    <x v="3"/>
    <n v="-6.5731817550731906"/>
    <n v="106.8005251621839"/>
  </r>
  <r>
    <n v="11002424534006"/>
    <n v="-6.5656119999999998"/>
    <n v="106.78764700000001"/>
    <x v="3"/>
    <n v="-6.5731817550731906"/>
    <n v="106.8005251621839"/>
  </r>
  <r>
    <n v="11002415531975"/>
    <n v="-6.5686559999999998"/>
    <n v="106.78317"/>
    <x v="3"/>
    <n v="-6.5731817550731906"/>
    <n v="106.8005251621839"/>
  </r>
  <r>
    <n v="11002415600817"/>
    <n v="-6.569585"/>
    <n v="106.784458"/>
    <x v="3"/>
    <n v="-6.5731817550731906"/>
    <n v="106.8005251621839"/>
  </r>
  <r>
    <n v="11002419834573"/>
    <n v="-6.5701640000000001"/>
    <n v="106.78424"/>
    <x v="3"/>
    <n v="-6.5731817550731906"/>
    <n v="106.8005251621839"/>
  </r>
  <r>
    <n v="11002421730818"/>
    <n v="-6.5686559999999998"/>
    <n v="106.78317"/>
    <x v="3"/>
    <n v="-6.5731817550731906"/>
    <n v="106.8005251621839"/>
  </r>
  <r>
    <n v="11002415302175"/>
    <n v="-6.5679119999999998"/>
    <n v="106.783862"/>
    <x v="3"/>
    <n v="-6.5731817550731906"/>
    <n v="106.8005251621839"/>
  </r>
  <r>
    <n v="11002415711838"/>
    <n v="-6.5680709999999998"/>
    <n v="106.783072"/>
    <x v="3"/>
    <n v="-6.5731817550731906"/>
    <n v="106.8005251621839"/>
  </r>
  <r>
    <n v="11002418272583"/>
    <n v="-6.5678340000000004"/>
    <n v="106.78382000000001"/>
    <x v="3"/>
    <n v="-6.5731817550731906"/>
    <n v="106.8005251621839"/>
  </r>
  <r>
    <n v="11002419713443"/>
    <n v="-6.5673149999999998"/>
    <n v="106.781105"/>
    <x v="3"/>
    <n v="-6.5731817550731906"/>
    <n v="106.8005251621839"/>
  </r>
  <r>
    <n v="11002419944483"/>
    <n v="-6.5688880000000003"/>
    <n v="106.799615"/>
    <x v="3"/>
    <n v="-6.5731817550731906"/>
    <n v="106.8005251621839"/>
  </r>
  <r>
    <n v="11002426294436"/>
    <n v="-6.5687670000000002"/>
    <n v="106.79938"/>
    <x v="3"/>
    <n v="-6.5731817550731906"/>
    <n v="106.8005251621839"/>
  </r>
  <r>
    <n v="11002431680161"/>
    <n v="-6.5748129999999998"/>
    <n v="106.800186"/>
    <x v="3"/>
    <n v="-6.5731817550731906"/>
    <n v="106.8005251621839"/>
  </r>
  <r>
    <n v="11002426821049"/>
    <n v="-6.575234"/>
    <n v="106.80101999999999"/>
    <x v="3"/>
    <n v="-6.5731817550731906"/>
    <n v="106.8005251621839"/>
  </r>
  <r>
    <n v="11002417923266"/>
    <n v="-6.5613149999999996"/>
    <n v="106.799904"/>
    <x v="3"/>
    <n v="-6.5731817550731906"/>
    <n v="106.8005251621839"/>
  </r>
  <r>
    <n v="11002418474693"/>
    <n v="-6.572883"/>
    <n v="106.80161"/>
    <x v="3"/>
    <n v="-6.5731817550731906"/>
    <n v="106.8005251621839"/>
  </r>
  <r>
    <n v="11002417198493"/>
    <n v="-6.5680420000000002"/>
    <n v="106.79884800000001"/>
    <x v="3"/>
    <n v="-6.5731817550731906"/>
    <n v="106.8005251621839"/>
  </r>
  <r>
    <n v="11002422885753"/>
    <n v="-6.5684690000000003"/>
    <n v="106.7988"/>
    <x v="3"/>
    <n v="-6.5731817550731906"/>
    <n v="106.8005251621839"/>
  </r>
  <r>
    <n v="11002418180240"/>
    <n v="-6.5682020000000003"/>
    <n v="106.797372"/>
    <x v="3"/>
    <n v="-6.5731817550731906"/>
    <n v="106.8005251621839"/>
  </r>
  <r>
    <n v="11002418869169"/>
    <n v="-6.5683850000000001"/>
    <n v="106.79868999999999"/>
    <x v="3"/>
    <n v="-6.5731817550731906"/>
    <n v="106.8005251621839"/>
  </r>
  <r>
    <n v="11002424137496"/>
    <n v="-6.5684300000000002"/>
    <n v="106.79758200000001"/>
    <x v="3"/>
    <n v="-6.5731817550731906"/>
    <n v="106.8005251621839"/>
  </r>
  <r>
    <n v="11002412749409"/>
    <n v="-6.5689900000000003"/>
    <n v="106.79872"/>
    <x v="3"/>
    <n v="-6.5731817550731906"/>
    <n v="106.8005251621839"/>
  </r>
  <r>
    <n v="11002420738798"/>
    <n v="-6.569509"/>
    <n v="106.798917"/>
    <x v="3"/>
    <n v="-6.5731817550731906"/>
    <n v="106.8005251621839"/>
  </r>
  <r>
    <n v="11002417319476"/>
    <n v="-6.5706199999999999"/>
    <n v="106.79727099999999"/>
    <x v="3"/>
    <n v="-6.5731817550731906"/>
    <n v="106.8005251621839"/>
  </r>
  <r>
    <n v="11002419858179"/>
    <n v="-6.5709650000000002"/>
    <n v="106.797698"/>
    <x v="3"/>
    <n v="-6.5731817550731906"/>
    <n v="106.8005251621839"/>
  </r>
  <r>
    <n v="11002429304934"/>
    <n v="-6.5694710000000001"/>
    <n v="106.80006"/>
    <x v="3"/>
    <n v="-6.5731817550731906"/>
    <n v="106.8005251621839"/>
  </r>
  <r>
    <n v="11002416999842"/>
    <n v="-6.5701309999999999"/>
    <n v="106.80006400000001"/>
    <x v="3"/>
    <n v="-6.5731817550731906"/>
    <n v="106.8005251621839"/>
  </r>
  <r>
    <n v="11002421181931"/>
    <n v="-6.5702629999999997"/>
    <n v="106.79939899999999"/>
    <x v="3"/>
    <n v="-6.5731817550731906"/>
    <n v="106.8005251621839"/>
  </r>
  <r>
    <n v="11002426915603"/>
    <n v="-6.5684329999999997"/>
    <n v="106.801119"/>
    <x v="3"/>
    <n v="-6.5731817550731906"/>
    <n v="106.8005251621839"/>
  </r>
  <r>
    <n v="11002418161155"/>
    <n v="-6.572883"/>
    <n v="106.80161"/>
    <x v="3"/>
    <n v="-6.5731817550731906"/>
    <n v="106.8005251621839"/>
  </r>
  <r>
    <n v="11002421693982"/>
    <n v="-6.5692110000000001"/>
    <n v="106.80578"/>
    <x v="3"/>
    <n v="-6.5731817550731906"/>
    <n v="106.8005251621839"/>
  </r>
  <r>
    <n v="11002421730830"/>
    <n v="-6.5700349999999998"/>
    <n v="106.8052"/>
    <x v="3"/>
    <n v="-6.5731817550731906"/>
    <n v="106.8005251621839"/>
  </r>
  <r>
    <n v="11002424508379"/>
    <n v="-6.5708849999999996"/>
    <n v="106.806048"/>
    <x v="3"/>
    <n v="-6.5731817550731906"/>
    <n v="106.8005251621839"/>
  </r>
  <r>
    <n v="11002415122472"/>
    <n v="-6.5720359999999998"/>
    <n v="106.80553399999999"/>
    <x v="3"/>
    <n v="-6.5731817550731906"/>
    <n v="106.8005251621839"/>
  </r>
  <r>
    <n v="11002423334258"/>
    <n v="-6.571682"/>
    <n v="106.80562500000001"/>
    <x v="3"/>
    <n v="-6.5731817550731906"/>
    <n v="106.8005251621839"/>
  </r>
  <r>
    <n v="11002420182414"/>
    <n v="-6.5728819999999999"/>
    <n v="106.80161"/>
    <x v="3"/>
    <n v="-6.5731817550731906"/>
    <n v="106.8005251621839"/>
  </r>
  <r>
    <n v="11002418513747"/>
    <n v="-6.5725530000000001"/>
    <n v="106.804272"/>
    <x v="3"/>
    <n v="-6.5731817550731906"/>
    <n v="106.8005251621839"/>
  </r>
  <r>
    <n v="11002418527845"/>
    <n v="-6.5723669999999998"/>
    <n v="106.80403"/>
    <x v="3"/>
    <n v="-6.5731817550731906"/>
    <n v="106.8005251621839"/>
  </r>
  <r>
    <n v="11002419296067"/>
    <n v="-6.5729410000000001"/>
    <n v="106.80407099999999"/>
    <x v="3"/>
    <n v="-6.5731817550731906"/>
    <n v="106.8005251621839"/>
  </r>
  <r>
    <n v="11002419539023"/>
    <n v="-6.5731590000000004"/>
    <n v="106.803043"/>
    <x v="3"/>
    <n v="-6.5731817550731906"/>
    <n v="106.8005251621839"/>
  </r>
  <r>
    <n v="11002420825597"/>
    <n v="-6.5730149999999998"/>
    <n v="106.80307000000001"/>
    <x v="3"/>
    <n v="-6.5731817550731906"/>
    <n v="106.8005251621839"/>
  </r>
  <r>
    <n v="11002424457783"/>
    <n v="-6.5710959999999998"/>
    <n v="106.801636"/>
    <x v="3"/>
    <n v="-6.5731817550731906"/>
    <n v="106.8005251621839"/>
  </r>
  <r>
    <n v="11002417819150"/>
    <n v="-6.5710959999999998"/>
    <n v="106.801636"/>
    <x v="3"/>
    <n v="-6.5731817550731906"/>
    <n v="106.8005251621839"/>
  </r>
  <r>
    <n v="11002415378583"/>
    <n v="-6.5746089999999997"/>
    <n v="106.803477"/>
    <x v="3"/>
    <n v="-6.5731817550731906"/>
    <n v="106.8005251621839"/>
  </r>
  <r>
    <n v="11002415715548"/>
    <n v="-6.574408"/>
    <n v="106.80388000000001"/>
    <x v="3"/>
    <n v="-6.5731817550731906"/>
    <n v="106.8005251621839"/>
  </r>
  <r>
    <n v="11002415539254"/>
    <n v="-6.5735679999999999"/>
    <n v="106.804115"/>
    <x v="3"/>
    <n v="-6.5731817550731906"/>
    <n v="106.8005251621839"/>
  </r>
  <r>
    <n v="11002417821500"/>
    <n v="-6.5755759999999999"/>
    <n v="106.801885"/>
    <x v="3"/>
    <n v="-6.5731817550731906"/>
    <n v="106.8005251621839"/>
  </r>
  <r>
    <n v="11002430618505"/>
    <n v="-6.5760529999999999"/>
    <n v="106.801152"/>
    <x v="3"/>
    <n v="-6.5731817550731906"/>
    <n v="106.8005251621839"/>
  </r>
  <r>
    <n v="11002417724342"/>
    <n v="-6.574465"/>
    <n v="106.80071"/>
    <x v="3"/>
    <n v="-6.5731817550731906"/>
    <n v="106.8005251621839"/>
  </r>
  <r>
    <n v="11002418722411"/>
    <n v="-6.575234"/>
    <n v="106.80101999999999"/>
    <x v="3"/>
    <n v="-6.5731817550731906"/>
    <n v="106.8005251621839"/>
  </r>
  <r>
    <n v="11002424149817"/>
    <n v="-6.5759590000000001"/>
    <n v="106.79946"/>
    <x v="3"/>
    <n v="-6.5731817550731906"/>
    <n v="106.8005251621839"/>
  </r>
  <r>
    <n v="11002430367364"/>
    <n v="-6.5744230000000003"/>
    <n v="106.799015"/>
    <x v="3"/>
    <n v="-6.5731817550731906"/>
    <n v="106.8005251621839"/>
  </r>
  <r>
    <n v="11002418590287"/>
    <n v="-6.572883"/>
    <n v="106.801614"/>
    <x v="3"/>
    <n v="-6.5731817550731906"/>
    <n v="106.8005251621839"/>
  </r>
  <r>
    <n v="11002423828652"/>
    <n v="-6.5728819999999999"/>
    <n v="106.801614"/>
    <x v="3"/>
    <n v="-6.5731817550731906"/>
    <n v="106.8005251621839"/>
  </r>
  <r>
    <n v="11002420621445"/>
    <n v="-6.572883"/>
    <n v="106.801614"/>
    <x v="3"/>
    <n v="-6.5731817550731906"/>
    <n v="106.8005251621839"/>
  </r>
  <r>
    <n v="11002419699453"/>
    <n v="-6.5727549999999999"/>
    <n v="106.79825200000001"/>
    <x v="3"/>
    <n v="-6.5731817550731906"/>
    <n v="106.8005251621839"/>
  </r>
  <r>
    <n v="11002430385856"/>
    <n v="-6.5729800000000003"/>
    <n v="106.799031"/>
    <x v="3"/>
    <n v="-6.5731817550731906"/>
    <n v="106.8005251621839"/>
  </r>
  <r>
    <n v="11002425881615"/>
    <n v="-6.5720419999999997"/>
    <n v="106.79895"/>
    <x v="3"/>
    <n v="-6.5731817550731906"/>
    <n v="106.8005251621839"/>
  </r>
  <r>
    <n v="11002430475014"/>
    <n v="-6.572057"/>
    <n v="106.79890399999999"/>
    <x v="3"/>
    <n v="-6.5731817550731906"/>
    <n v="106.8005251621839"/>
  </r>
  <r>
    <n v="11002421838079"/>
    <n v="-6.5735400000000004"/>
    <n v="106.800175"/>
    <x v="3"/>
    <n v="-6.5731817550731906"/>
    <n v="106.8005251621839"/>
  </r>
  <r>
    <n v="11002424392130"/>
    <n v="-6.5733290000000002"/>
    <n v="106.800093"/>
    <x v="3"/>
    <n v="-6.5731817550731906"/>
    <n v="106.8005251621839"/>
  </r>
  <r>
    <n v="11002424760012"/>
    <n v="-6.5735150000000004"/>
    <n v="106.800172"/>
    <x v="3"/>
    <n v="-6.5731817550731906"/>
    <n v="106.8005251621839"/>
  </r>
  <r>
    <n v="11002419655673"/>
    <n v="-6.575234"/>
    <n v="106.80101999999999"/>
    <x v="3"/>
    <n v="-6.5731817550731906"/>
    <n v="106.8005251621839"/>
  </r>
  <r>
    <n v="11002418152748"/>
    <n v="-6.5732809999999997"/>
    <n v="106.79877500000001"/>
    <x v="3"/>
    <n v="-6.5731817550731906"/>
    <n v="106.8005251621839"/>
  </r>
  <r>
    <n v="11002418422472"/>
    <n v="-6.5702629999999997"/>
    <n v="106.79939899999999"/>
    <x v="3"/>
    <n v="-6.5731817550731906"/>
    <n v="106.8005251621839"/>
  </r>
  <r>
    <n v="11002428239624"/>
    <n v="-6.572883"/>
    <n v="106.801614"/>
    <x v="3"/>
    <n v="-6.5731817550731906"/>
    <n v="106.8005251621839"/>
  </r>
  <r>
    <n v="11002420690995"/>
    <n v="-6.5708849999999996"/>
    <n v="106.806048"/>
    <x v="3"/>
    <n v="-6.5731817550731906"/>
    <n v="106.8005251621839"/>
  </r>
  <r>
    <n v="11002425134791"/>
    <n v="-6.5697080000000003"/>
    <n v="106.798615"/>
    <x v="3"/>
    <n v="-6.5731817550731906"/>
    <n v="106.8005251621839"/>
  </r>
  <r>
    <n v="11002426224079"/>
    <n v="-6.5704229999999999"/>
    <n v="106.79740200000001"/>
    <x v="3"/>
    <n v="-6.5731817550731906"/>
    <n v="106.8005251621839"/>
  </r>
  <r>
    <n v="11002420324203"/>
    <n v="-6.573887"/>
    <n v="106.801636"/>
    <x v="3"/>
    <n v="-6.5731817550731906"/>
    <n v="106.8005251621839"/>
  </r>
  <r>
    <n v="11002418561832"/>
    <n v="-6.5683910000000001"/>
    <n v="106.800854"/>
    <x v="3"/>
    <n v="-6.5731817550731906"/>
    <n v="106.8005251621839"/>
  </r>
  <r>
    <n v="11002423902398"/>
    <n v="-6.5696300000000001"/>
    <n v="106.804016"/>
    <x v="3"/>
    <n v="-6.5731817550731906"/>
    <n v="106.8005251621839"/>
  </r>
  <r>
    <n v="11002426091927"/>
    <n v="-6.5708279999999997"/>
    <n v="106.806725"/>
    <x v="3"/>
    <n v="-6.5731817550731906"/>
    <n v="106.8005251621839"/>
  </r>
  <r>
    <n v="11002430671520"/>
    <n v="-6.5689479999999998"/>
    <n v="106.80337299999999"/>
    <x v="3"/>
    <n v="-6.5731817550731906"/>
    <n v="106.8005251621839"/>
  </r>
  <r>
    <n v="11002419254980"/>
    <n v="-6.572883"/>
    <n v="106.801614"/>
    <x v="3"/>
    <n v="-6.5731817550731906"/>
    <n v="106.8005251621839"/>
  </r>
  <r>
    <n v="11002420437767"/>
    <n v="-6.571504"/>
    <n v="106.803859"/>
    <x v="3"/>
    <n v="-6.5731817550731906"/>
    <n v="106.8005251621839"/>
  </r>
  <r>
    <n v="11002425298545"/>
    <n v="-6.5723250000000002"/>
    <n v="106.803939"/>
    <x v="3"/>
    <n v="-6.5731817550731906"/>
    <n v="106.8005251621839"/>
  </r>
  <r>
    <n v="11002429143971"/>
    <n v="-6.5737069999999997"/>
    <n v="106.80423"/>
    <x v="3"/>
    <n v="-6.5731817550731906"/>
    <n v="106.8005251621839"/>
  </r>
  <r>
    <n v="11002425900840"/>
    <n v="-6.5746250000000002"/>
    <n v="106.80298999999999"/>
    <x v="3"/>
    <n v="-6.5731817550731906"/>
    <n v="106.8005251621839"/>
  </r>
  <r>
    <n v="11002430477522"/>
    <n v="-6.5729090000000001"/>
    <n v="106.80216"/>
    <x v="3"/>
    <n v="-6.5731817550731906"/>
    <n v="106.8005251621839"/>
  </r>
  <r>
    <n v="11002425079201"/>
    <n v="-6.5743159999999996"/>
    <n v="106.803982"/>
    <x v="3"/>
    <n v="-6.5731817550731906"/>
    <n v="106.8005251621839"/>
  </r>
  <r>
    <n v="11002418200997"/>
    <n v="-6.5728819999999999"/>
    <n v="106.801614"/>
    <x v="3"/>
    <n v="-6.5731817550731906"/>
    <n v="106.8005251621839"/>
  </r>
  <r>
    <n v="11002423915482"/>
    <n v="-6.5747710000000001"/>
    <n v="106.800264"/>
    <x v="3"/>
    <n v="-6.5731817550731906"/>
    <n v="106.8005251621839"/>
  </r>
  <r>
    <n v="11002421247088"/>
    <n v="-6.5720270000000003"/>
    <n v="106.80543"/>
    <x v="3"/>
    <n v="-6.5731817550731906"/>
    <n v="106.8005251621839"/>
  </r>
  <r>
    <n v="11002425227794"/>
    <n v="-6.5711969999999997"/>
    <n v="106.805708"/>
    <x v="3"/>
    <n v="-6.5731817550731906"/>
    <n v="106.8005251621839"/>
  </r>
  <r>
    <n v="11002405954607"/>
    <n v="-6.5393949999999998"/>
    <n v="106.79291000000001"/>
    <x v="4"/>
    <n v="-6.5432723978888996"/>
    <n v="106.79843908861"/>
  </r>
  <r>
    <n v="11002415334507"/>
    <n v="-6.53932"/>
    <n v="106.795872"/>
    <x v="4"/>
    <n v="-6.5432723978888996"/>
    <n v="106.79843908861"/>
  </r>
  <r>
    <n v="11002415720351"/>
    <n v="-6.5382819999999997"/>
    <n v="106.794414"/>
    <x v="4"/>
    <n v="-6.5432723978888996"/>
    <n v="106.79843908861"/>
  </r>
  <r>
    <n v="11002419809382"/>
    <n v="-6.5384950000000002"/>
    <n v="106.806855"/>
    <x v="4"/>
    <n v="-6.5432723978888996"/>
    <n v="106.79843908861"/>
  </r>
  <r>
    <n v="11002417571014"/>
    <n v="-6.5414279999999998"/>
    <n v="106.80768999999999"/>
    <x v="4"/>
    <n v="-6.5432723978888996"/>
    <n v="106.79843908861"/>
  </r>
  <r>
    <n v="11002418496215"/>
    <n v="-6.550573"/>
    <n v="106.81239100000001"/>
    <x v="4"/>
    <n v="-6.5432723978888996"/>
    <n v="106.79843908861"/>
  </r>
  <r>
    <n v="11002416717464"/>
    <n v="-6.5443790000000002"/>
    <n v="106.802514"/>
    <x v="4"/>
    <n v="-6.5432723978888996"/>
    <n v="106.79843908861"/>
  </r>
  <r>
    <n v="11002417510741"/>
    <n v="-6.5446439999999999"/>
    <n v="106.80267499999999"/>
    <x v="4"/>
    <n v="-6.5432723978888996"/>
    <n v="106.79843908861"/>
  </r>
  <r>
    <n v="11002427950672"/>
    <n v="-6.5094019999999997"/>
    <n v="106.80991"/>
    <x v="4"/>
    <n v="-6.5432723978888996"/>
    <n v="106.79843908861"/>
  </r>
  <r>
    <n v="11002417125004"/>
    <n v="-6.5131839999999999"/>
    <n v="106.810458"/>
    <x v="4"/>
    <n v="-6.5432723978888996"/>
    <n v="106.79843908861"/>
  </r>
  <r>
    <n v="11002409931370"/>
    <n v="-6.5431999999999997"/>
    <n v="106.7987"/>
    <x v="4"/>
    <n v="-6.5432723978888996"/>
    <n v="106.79843908861"/>
  </r>
  <r>
    <n v="11002415781893"/>
    <n v="-6.5437560000000001"/>
    <n v="106.79795"/>
    <x v="4"/>
    <n v="-6.5432723978888996"/>
    <n v="106.79843908861"/>
  </r>
  <r>
    <n v="11002417997544"/>
    <n v="-6.5440160000000001"/>
    <n v="106.79759199999999"/>
    <x v="4"/>
    <n v="-6.5432723978888996"/>
    <n v="106.79843908861"/>
  </r>
  <r>
    <n v="11002418643774"/>
    <n v="-6.5456310000000002"/>
    <n v="106.797562"/>
    <x v="4"/>
    <n v="-6.5432723978888996"/>
    <n v="106.79843908861"/>
  </r>
  <r>
    <n v="11002419965800"/>
    <n v="-6.5437789999999998"/>
    <n v="106.798706"/>
    <x v="4"/>
    <n v="-6.5432723978888996"/>
    <n v="106.79843908861"/>
  </r>
  <r>
    <n v="11002420557557"/>
    <n v="-6.5435049999999997"/>
    <n v="106.79804799999999"/>
    <x v="4"/>
    <n v="-6.5432723978888996"/>
    <n v="106.79843908861"/>
  </r>
  <r>
    <n v="11002422434708"/>
    <n v="-6.5419879999999999"/>
    <n v="106.79885"/>
    <x v="4"/>
    <n v="-6.5432723978888996"/>
    <n v="106.79843908861"/>
  </r>
  <r>
    <n v="11002423841330"/>
    <n v="-6.5445029999999997"/>
    <n v="106.797157"/>
    <x v="4"/>
    <n v="-6.5432723978888996"/>
    <n v="106.79843908861"/>
  </r>
  <r>
    <n v="11002427436576"/>
    <n v="-6.5425810000000002"/>
    <n v="106.797355"/>
    <x v="4"/>
    <n v="-6.5432723978888996"/>
    <n v="106.79843908861"/>
  </r>
  <r>
    <n v="11002428843021"/>
    <n v="-6.5429500000000003"/>
    <n v="106.797456"/>
    <x v="4"/>
    <n v="-6.5432723978888996"/>
    <n v="106.79843908861"/>
  </r>
  <r>
    <n v="11002429738407"/>
    <n v="-6.5444199999999997"/>
    <n v="106.798805"/>
    <x v="4"/>
    <n v="-6.5432723978888996"/>
    <n v="106.79843908861"/>
  </r>
  <r>
    <n v="11002429939479"/>
    <n v="-6.5449380000000001"/>
    <n v="106.798573"/>
    <x v="4"/>
    <n v="-6.5432723978888996"/>
    <n v="106.79843908861"/>
  </r>
  <r>
    <n v="11002430014576"/>
    <n v="-6.5437560000000001"/>
    <n v="106.79795"/>
    <x v="4"/>
    <n v="-6.5432723978888996"/>
    <n v="106.79843908861"/>
  </r>
  <r>
    <n v="11002431154561"/>
    <n v="-6.5432819999999996"/>
    <n v="106.79881"/>
    <x v="4"/>
    <n v="-6.5432723978888996"/>
    <n v="106.79843908861"/>
  </r>
  <r>
    <n v="11002431443751"/>
    <n v="-6.5439249999999998"/>
    <n v="106.797438"/>
    <x v="4"/>
    <n v="-6.5432723978888996"/>
    <n v="106.79843908861"/>
  </r>
  <r>
    <n v="11002415533739"/>
    <n v="-6.5443490000000004"/>
    <n v="106.79865599999999"/>
    <x v="4"/>
    <n v="-6.5432723978888996"/>
    <n v="106.79843908861"/>
  </r>
  <r>
    <n v="11002415997465"/>
    <n v="-6.5443249999999997"/>
    <n v="106.798331"/>
    <x v="4"/>
    <n v="-6.5432723978888996"/>
    <n v="106.79843908861"/>
  </r>
  <r>
    <n v="11002417993692"/>
    <n v="-6.5443680000000004"/>
    <n v="106.79837000000001"/>
    <x v="4"/>
    <n v="-6.5432723978888996"/>
    <n v="106.79843908861"/>
  </r>
  <r>
    <n v="11002423383564"/>
    <n v="-6.5430999999999999"/>
    <n v="106.79738999999999"/>
    <x v="4"/>
    <n v="-6.5432723978888996"/>
    <n v="106.79843908861"/>
  </r>
  <r>
    <n v="11002423889105"/>
    <n v="-6.5473119999999998"/>
    <n v="106.795838"/>
    <x v="4"/>
    <n v="-6.5432723978888996"/>
    <n v="106.79843908861"/>
  </r>
  <r>
    <n v="11002418210246"/>
    <n v="-6.544772"/>
    <n v="106.79767"/>
    <x v="4"/>
    <n v="-6.5432723978888996"/>
    <n v="106.79843908861"/>
  </r>
  <r>
    <n v="11002424553102"/>
    <n v="-6.545547"/>
    <n v="106.79866199999999"/>
    <x v="4"/>
    <n v="-6.5432723978888996"/>
    <n v="106.79843908861"/>
  </r>
  <r>
    <n v="11002427344637"/>
    <n v="-6.5444149999999999"/>
    <n v="106.798378"/>
    <x v="4"/>
    <n v="-6.5432723978888996"/>
    <n v="106.79843908861"/>
  </r>
  <r>
    <n v="11002427342574"/>
    <n v="-6.5456089999999998"/>
    <n v="106.79833000000001"/>
    <x v="4"/>
    <n v="-6.5432723978888996"/>
    <n v="106.79843908861"/>
  </r>
  <r>
    <n v="11002429123739"/>
    <n v="-6.545407"/>
    <n v="106.79761000000001"/>
    <x v="4"/>
    <n v="-6.5432723978888996"/>
    <n v="106.79843908861"/>
  </r>
  <r>
    <n v="11002420930033"/>
    <n v="-6.5466249999999997"/>
    <n v="106.794341"/>
    <x v="4"/>
    <n v="-6.5432723978888996"/>
    <n v="106.79843908861"/>
  </r>
  <r>
    <n v="11002422466385"/>
    <n v="-6.547186"/>
    <n v="106.79426599999999"/>
    <x v="4"/>
    <n v="-6.5432723978888996"/>
    <n v="106.79843908861"/>
  </r>
  <r>
    <n v="11002420650533"/>
    <n v="-6.5474079999999999"/>
    <n v="106.795265"/>
    <x v="4"/>
    <n v="-6.5432723978888996"/>
    <n v="106.79843908861"/>
  </r>
  <r>
    <n v="11002424734035"/>
    <n v="-6.5470269999999999"/>
    <n v="106.79579"/>
    <x v="4"/>
    <n v="-6.5432723978888996"/>
    <n v="106.79843908861"/>
  </r>
  <r>
    <n v="11002417237372"/>
    <n v="-6.5469059999999999"/>
    <n v="106.79673"/>
    <x v="4"/>
    <n v="-6.5432723978888996"/>
    <n v="106.79843908861"/>
  </r>
  <r>
    <n v="11002417504412"/>
    <n v="-6.5453359999999998"/>
    <n v="106.799599"/>
    <x v="4"/>
    <n v="-6.5432723978888996"/>
    <n v="106.79843908861"/>
  </r>
  <r>
    <n v="11002424775852"/>
    <n v="-6.5403450000000003"/>
    <n v="106.79819500000001"/>
    <x v="4"/>
    <n v="-6.5432723978888996"/>
    <n v="106.79843908861"/>
  </r>
  <r>
    <n v="11002427536980"/>
    <n v="-6.540387"/>
    <n v="106.79902199999999"/>
    <x v="4"/>
    <n v="-6.5432723978888996"/>
    <n v="106.79843908861"/>
  </r>
  <r>
    <n v="11002418067989"/>
    <n v="-6.546246"/>
    <n v="106.79568500000001"/>
    <x v="4"/>
    <n v="-6.5432723978888996"/>
    <n v="106.79843908861"/>
  </r>
  <r>
    <n v="11002425329393"/>
    <n v="-6.5410940000000002"/>
    <n v="106.79769899999999"/>
    <x v="4"/>
    <n v="-6.5432723978888996"/>
    <n v="106.79843908861"/>
  </r>
  <r>
    <n v="11002427583649"/>
    <n v="-6.5455759999999996"/>
    <n v="106.793953"/>
    <x v="4"/>
    <n v="-6.5432723978888996"/>
    <n v="106.79843908861"/>
  </r>
  <r>
    <n v="11002415000280"/>
    <n v="-6.5466040000000003"/>
    <n v="106.79729"/>
    <x v="4"/>
    <n v="-6.5432723978888996"/>
    <n v="106.79843908861"/>
  </r>
  <r>
    <n v="11002415387435"/>
    <n v="-6.5438710000000002"/>
    <n v="106.795638"/>
    <x v="4"/>
    <n v="-6.5432723978888996"/>
    <n v="106.79843908861"/>
  </r>
  <r>
    <n v="11002418847431"/>
    <n v="-6.5431559999999998"/>
    <n v="106.796104"/>
    <x v="4"/>
    <n v="-6.5432723978888996"/>
    <n v="106.79843908861"/>
  </r>
  <r>
    <n v="11002420993090"/>
    <n v="-6.5458550000000004"/>
    <n v="106.794489"/>
    <x v="4"/>
    <n v="-6.5432723978888996"/>
    <n v="106.79843908861"/>
  </r>
  <r>
    <n v="11002422995663"/>
    <n v="-6.5469619999999997"/>
    <n v="106.796913"/>
    <x v="4"/>
    <n v="-6.5432723978888996"/>
    <n v="106.79843908861"/>
  </r>
  <r>
    <n v="11002425824382"/>
    <n v="-6.5456479999999999"/>
    <n v="106.79543"/>
    <x v="4"/>
    <n v="-6.5432723978888996"/>
    <n v="106.79843908861"/>
  </r>
  <r>
    <n v="11002426687021"/>
    <n v="-6.5437609999999999"/>
    <n v="106.79579"/>
    <x v="4"/>
    <n v="-6.5432723978888996"/>
    <n v="106.79843908861"/>
  </r>
  <r>
    <n v="11002429425983"/>
    <n v="-6.5452959999999996"/>
    <n v="106.795652"/>
    <x v="4"/>
    <n v="-6.5432723978888996"/>
    <n v="106.79843908861"/>
  </r>
  <r>
    <n v="11002410981184"/>
    <n v="-6.5478690000000004"/>
    <n v="106.79799800000001"/>
    <x v="4"/>
    <n v="-6.5432723978888996"/>
    <n v="106.79843908861"/>
  </r>
  <r>
    <n v="11002430311646"/>
    <n v="-6.5448040000000001"/>
    <n v="106.797935"/>
    <x v="4"/>
    <n v="-6.5432723978888996"/>
    <n v="106.79843908861"/>
  </r>
  <r>
    <n v="11002425665941"/>
    <n v="-6.5485369999999996"/>
    <n v="106.79394499999999"/>
    <x v="4"/>
    <n v="-6.5432723978888996"/>
    <n v="106.79843908861"/>
  </r>
  <r>
    <n v="11002428045890"/>
    <n v="-6.5477109999999996"/>
    <n v="106.79474"/>
    <x v="4"/>
    <n v="-6.5432723978888996"/>
    <n v="106.79843908861"/>
  </r>
  <r>
    <n v="11002428142379"/>
    <n v="-6.5477109999999996"/>
    <n v="106.79474"/>
    <x v="4"/>
    <n v="-6.5432723978888996"/>
    <n v="106.79843908861"/>
  </r>
  <r>
    <n v="11002429598393"/>
    <n v="-6.5448779999999998"/>
    <n v="106.79801999999999"/>
    <x v="4"/>
    <n v="-6.5432723978888996"/>
    <n v="106.79843908861"/>
  </r>
  <r>
    <n v="11002415556567"/>
    <n v="-6.5476999999999999"/>
    <n v="106.794464"/>
    <x v="4"/>
    <n v="-6.5432723978888996"/>
    <n v="106.79843908861"/>
  </r>
  <r>
    <n v="11002430936834"/>
    <n v="-6.544327"/>
    <n v="106.80252"/>
    <x v="4"/>
    <n v="-6.5432723978888996"/>
    <n v="106.79843908861"/>
  </r>
  <r>
    <n v="11002425786147"/>
    <n v="-6.5478370000000004"/>
    <n v="106.79837000000001"/>
    <x v="4"/>
    <n v="-6.5432723978888996"/>
    <n v="106.79843908861"/>
  </r>
  <r>
    <n v="11002425804920"/>
    <n v="-6.5448930000000001"/>
    <n v="106.795586"/>
    <x v="4"/>
    <n v="-6.5432723978888996"/>
    <n v="106.79843908861"/>
  </r>
  <r>
    <n v="11002425843945"/>
    <n v="-6.544867"/>
    <n v="106.795586"/>
    <x v="4"/>
    <n v="-6.5432723978888996"/>
    <n v="106.79843908861"/>
  </r>
  <r>
    <n v="11002426663085"/>
    <n v="-6.5417170000000002"/>
    <n v="106.797374"/>
    <x v="4"/>
    <n v="-6.5432723978888996"/>
    <n v="106.79843908861"/>
  </r>
  <r>
    <n v="11002427863213"/>
    <n v="-6.542764"/>
    <n v="106.796544"/>
    <x v="4"/>
    <n v="-6.5432723978888996"/>
    <n v="106.79843908861"/>
  </r>
  <r>
    <n v="11002428406925"/>
    <n v="-6.5458550000000004"/>
    <n v="106.79449"/>
    <x v="4"/>
    <n v="-6.5432723978888996"/>
    <n v="106.79843908861"/>
  </r>
  <r>
    <n v="11002428699172"/>
    <n v="-6.5429339999999998"/>
    <n v="106.799649"/>
    <x v="4"/>
    <n v="-6.5432723978888996"/>
    <n v="106.79843908861"/>
  </r>
  <r>
    <n v="11002430504938"/>
    <n v="-6.5451360000000003"/>
    <n v="106.794521"/>
    <x v="4"/>
    <n v="-6.5432723978888996"/>
    <n v="106.79843908861"/>
  </r>
  <r>
    <n v="11002418937783"/>
    <n v="-6.5430390000000003"/>
    <n v="106.79483"/>
    <x v="4"/>
    <n v="-6.5432723978888996"/>
    <n v="106.79843908861"/>
  </r>
  <r>
    <n v="11002423833548"/>
    <n v="-6.5438539999999996"/>
    <n v="106.794149"/>
    <x v="4"/>
    <n v="-6.5432723978888996"/>
    <n v="106.79843908861"/>
  </r>
  <r>
    <n v="11002422625692"/>
    <n v="-6.5451119999999996"/>
    <n v="106.80208"/>
    <x v="4"/>
    <n v="-6.5432723978888996"/>
    <n v="106.79843908861"/>
  </r>
  <r>
    <n v="11002410174735"/>
    <n v="-6.5425610000000001"/>
    <n v="106.79815000000001"/>
    <x v="4"/>
    <n v="-6.5432723978888996"/>
    <n v="106.79843908861"/>
  </r>
  <r>
    <n v="11002417317904"/>
    <n v="-6.5446949999999999"/>
    <n v="106.798416"/>
    <x v="4"/>
    <n v="-6.5432723978888996"/>
    <n v="106.79843908861"/>
  </r>
  <r>
    <n v="11002420718639"/>
    <n v="-6.5437659999999997"/>
    <n v="106.797955"/>
    <x v="4"/>
    <n v="-6.5432723978888996"/>
    <n v="106.79843908861"/>
  </r>
  <r>
    <n v="11002424506490"/>
    <n v="-6.5443569999999998"/>
    <n v="106.798661"/>
    <x v="4"/>
    <n v="-6.5432723978888996"/>
    <n v="106.79843908861"/>
  </r>
  <r>
    <n v="11002427305223"/>
    <n v="-6.5443980000000002"/>
    <n v="106.79863"/>
    <x v="4"/>
    <n v="-6.5432723978888996"/>
    <n v="106.79843908861"/>
  </r>
  <r>
    <n v="11002428318523"/>
    <n v="-6.5456940000000001"/>
    <n v="106.79859500000001"/>
    <x v="4"/>
    <n v="-6.5432723978888996"/>
    <n v="106.79843908861"/>
  </r>
  <r>
    <n v="11002428396473"/>
    <n v="-6.5419539999999996"/>
    <n v="106.797455"/>
    <x v="4"/>
    <n v="-6.5432723978888996"/>
    <n v="106.79843908861"/>
  </r>
  <r>
    <n v="11002430108323"/>
    <n v="-6.5437560000000001"/>
    <n v="106.79795"/>
    <x v="4"/>
    <n v="-6.5432723978888996"/>
    <n v="106.79843908861"/>
  </r>
  <r>
    <n v="11002430336759"/>
    <n v="-6.5437560000000001"/>
    <n v="106.79795"/>
    <x v="4"/>
    <n v="-6.5432723978888996"/>
    <n v="106.79843908861"/>
  </r>
  <r>
    <n v="11002425778823"/>
    <n v="-6.5456479999999999"/>
    <n v="106.79543"/>
    <x v="4"/>
    <n v="-6.5432723978888996"/>
    <n v="106.79843908861"/>
  </r>
  <r>
    <n v="11002427805802"/>
    <n v="-6.5478860000000001"/>
    <n v="106.800404"/>
    <x v="4"/>
    <n v="-6.5432723978888996"/>
    <n v="106.79843908861"/>
  </r>
  <r>
    <n v="11002428672155"/>
    <n v="-6.5484309999999999"/>
    <n v="106.794104"/>
    <x v="4"/>
    <n v="-6.5432723978888996"/>
    <n v="106.79843908861"/>
  </r>
  <r>
    <n v="11002415695150"/>
    <n v="-6.5614739999999996"/>
    <n v="106.79024"/>
    <x v="5"/>
    <n v="-6.5497558463675496"/>
    <n v="106.8161997145298"/>
  </r>
  <r>
    <n v="11002421817366"/>
    <n v="-6.5489059999999997"/>
    <n v="106.804227"/>
    <x v="5"/>
    <n v="-6.5497558463675496"/>
    <n v="106.8161997145298"/>
  </r>
  <r>
    <n v="11002419215251"/>
    <n v="-6.5493439999999996"/>
    <n v="106.817696"/>
    <x v="5"/>
    <n v="-6.5497558463675496"/>
    <n v="106.8161997145298"/>
  </r>
  <r>
    <n v="11002419587655"/>
    <n v="-6.5464840000000004"/>
    <n v="106.81253100000001"/>
    <x v="5"/>
    <n v="-6.5497558463675496"/>
    <n v="106.8161997145298"/>
  </r>
  <r>
    <n v="11002420034430"/>
    <n v="-6.5512249999999996"/>
    <n v="106.81579000000001"/>
    <x v="5"/>
    <n v="-6.5497558463675496"/>
    <n v="106.8161997145298"/>
  </r>
  <r>
    <n v="11002421825176"/>
    <n v="-6.5491770000000002"/>
    <n v="106.81567800000001"/>
    <x v="5"/>
    <n v="-6.5497558463675496"/>
    <n v="106.8161997145298"/>
  </r>
  <r>
    <n v="11002424736941"/>
    <n v="-6.5511920000000003"/>
    <n v="106.81739899999999"/>
    <x v="5"/>
    <n v="-6.5497558463675496"/>
    <n v="106.8161997145298"/>
  </r>
  <r>
    <n v="11002424778611"/>
    <n v="-6.5499479999999997"/>
    <n v="106.813515"/>
    <x v="5"/>
    <n v="-6.5497558463675496"/>
    <n v="106.8161997145298"/>
  </r>
  <r>
    <n v="11002424943840"/>
    <n v="-6.5503299999999998"/>
    <n v="106.81179"/>
    <x v="5"/>
    <n v="-6.5497558463675496"/>
    <n v="106.8161997145298"/>
  </r>
  <r>
    <n v="11002425013399"/>
    <n v="-6.5504959999999999"/>
    <n v="106.81332999999999"/>
    <x v="5"/>
    <n v="-6.5497558463675496"/>
    <n v="106.8161997145298"/>
  </r>
  <r>
    <n v="11002430792401"/>
    <n v="-6.5482319999999996"/>
    <n v="106.81528"/>
    <x v="5"/>
    <n v="-6.5497558463675496"/>
    <n v="106.8161997145298"/>
  </r>
  <r>
    <n v="11002387928087"/>
    <n v="-6.5476229999999997"/>
    <n v="106.813631"/>
    <x v="5"/>
    <n v="-6.5497558463675496"/>
    <n v="106.8161997145298"/>
  </r>
  <r>
    <n v="11002394248299"/>
    <n v="-6.5476229999999997"/>
    <n v="106.813631"/>
    <x v="5"/>
    <n v="-6.5497558463675496"/>
    <n v="106.8161997145298"/>
  </r>
  <r>
    <n v="11002394248651"/>
    <n v="-6.5476229999999997"/>
    <n v="106.813631"/>
    <x v="5"/>
    <n v="-6.5497558463675496"/>
    <n v="106.8161997145298"/>
  </r>
  <r>
    <n v="11002410999800"/>
    <n v="-6.5476229999999997"/>
    <n v="106.813631"/>
    <x v="5"/>
    <n v="-6.5497558463675496"/>
    <n v="106.8161997145298"/>
  </r>
  <r>
    <n v="11002417557212"/>
    <n v="-6.5501699999999996"/>
    <n v="106.814789"/>
    <x v="5"/>
    <n v="-6.5497558463675496"/>
    <n v="106.8161997145298"/>
  </r>
  <r>
    <n v="11002422042002"/>
    <n v="-6.5493449999999998"/>
    <n v="106.81453999999999"/>
    <x v="5"/>
    <n v="-6.5497558463675496"/>
    <n v="106.8161997145298"/>
  </r>
  <r>
    <n v="11002424892184"/>
    <n v="-6.5482620000000002"/>
    <n v="106.811545"/>
    <x v="5"/>
    <n v="-6.5497558463675496"/>
    <n v="106.8161997145298"/>
  </r>
  <r>
    <n v="11002425093928"/>
    <n v="-6.5490000000000004"/>
    <n v="106.8137"/>
    <x v="5"/>
    <n v="-6.5497558463675496"/>
    <n v="106.8161997145298"/>
  </r>
  <r>
    <n v="11002428971304"/>
    <n v="-6.548222"/>
    <n v="106.81312"/>
    <x v="5"/>
    <n v="-6.5497558463675496"/>
    <n v="106.8161997145298"/>
  </r>
  <r>
    <n v="11002418329540"/>
    <n v="-6.5480210000000003"/>
    <n v="106.814888"/>
    <x v="5"/>
    <n v="-6.5497558463675496"/>
    <n v="106.8161997145298"/>
  </r>
  <r>
    <n v="11002419521930"/>
    <n v="-6.5464159999999998"/>
    <n v="106.81434"/>
    <x v="5"/>
    <n v="-6.5497558463675496"/>
    <n v="106.8161997145298"/>
  </r>
  <r>
    <n v="11002424440325"/>
    <n v="-6.5462670000000003"/>
    <n v="106.813828"/>
    <x v="5"/>
    <n v="-6.5497558463675496"/>
    <n v="106.8161997145298"/>
  </r>
  <r>
    <n v="11002428325727"/>
    <n v="-6.5502200000000004"/>
    <n v="106.81938700000001"/>
    <x v="5"/>
    <n v="-6.5497558463675496"/>
    <n v="106.8161997145298"/>
  </r>
  <r>
    <n v="11002421439470"/>
    <n v="-6.5480210000000003"/>
    <n v="106.814888"/>
    <x v="5"/>
    <n v="-6.5497558463675496"/>
    <n v="106.8161997145298"/>
  </r>
  <r>
    <n v="11002422535548"/>
    <n v="-6.5480210000000003"/>
    <n v="106.814888"/>
    <x v="5"/>
    <n v="-6.5497558463675496"/>
    <n v="106.8161997145298"/>
  </r>
  <r>
    <n v="11002393734931"/>
    <n v="-6.5465999999999998"/>
    <n v="106.81899900000001"/>
    <x v="5"/>
    <n v="-6.5497558463675496"/>
    <n v="106.8161997145298"/>
  </r>
  <r>
    <n v="11002393736577"/>
    <n v="-6.5465999999999998"/>
    <n v="106.81899900000001"/>
    <x v="5"/>
    <n v="-6.5497558463675496"/>
    <n v="106.8161997145298"/>
  </r>
  <r>
    <n v="11002417957683"/>
    <n v="-6.5458439999999998"/>
    <n v="106.819046"/>
    <x v="5"/>
    <n v="-6.5497558463675496"/>
    <n v="106.8161997145298"/>
  </r>
  <r>
    <n v="11002418598364"/>
    <n v="-6.5506529999999996"/>
    <n v="106.821185"/>
    <x v="5"/>
    <n v="-6.5497558463675496"/>
    <n v="106.8161997145298"/>
  </r>
  <r>
    <n v="11002420733146"/>
    <n v="-6.548"/>
    <n v="106.82199900000001"/>
    <x v="5"/>
    <n v="-6.5497558463675496"/>
    <n v="106.8161997145298"/>
  </r>
  <r>
    <n v="11002424354297"/>
    <n v="-6.5457140000000003"/>
    <n v="106.818606"/>
    <x v="5"/>
    <n v="-6.5497558463675496"/>
    <n v="106.8161997145298"/>
  </r>
  <r>
    <n v="11002430775390"/>
    <n v="-6.5474779999999999"/>
    <n v="106.81955000000001"/>
    <x v="5"/>
    <n v="-6.5497558463675496"/>
    <n v="106.8161997145298"/>
  </r>
  <r>
    <n v="11002417826466"/>
    <n v="-6.5468000000000002"/>
    <n v="106.819363"/>
    <x v="5"/>
    <n v="-6.5497558463675496"/>
    <n v="106.8161997145298"/>
  </r>
  <r>
    <n v="11002424852540"/>
    <n v="-6.5480210000000003"/>
    <n v="106.814888"/>
    <x v="5"/>
    <n v="-6.5497558463675496"/>
    <n v="106.8161997145298"/>
  </r>
  <r>
    <n v="11002394246646"/>
    <n v="-6.5465999999999998"/>
    <n v="106.81899900000001"/>
    <x v="5"/>
    <n v="-6.5497558463675496"/>
    <n v="106.8161997145298"/>
  </r>
  <r>
    <n v="11002429035520"/>
    <n v="-6.5480559999999999"/>
    <n v="106.821668"/>
    <x v="5"/>
    <n v="-6.5497558463675496"/>
    <n v="106.8161997145298"/>
  </r>
  <r>
    <n v="11002428121334"/>
    <n v="-6.5455139999999998"/>
    <n v="106.81742"/>
    <x v="5"/>
    <n v="-6.5497558463675496"/>
    <n v="106.8161997145298"/>
  </r>
  <r>
    <n v="11002418416039"/>
    <n v="-6.5455680000000003"/>
    <n v="106.81779299999999"/>
    <x v="5"/>
    <n v="-6.5497558463675496"/>
    <n v="106.8161997145298"/>
  </r>
  <r>
    <n v="11002415591025"/>
    <n v="-6.5522580000000001"/>
    <n v="106.81182200000001"/>
    <x v="5"/>
    <n v="-6.5497558463675496"/>
    <n v="106.8161997145298"/>
  </r>
  <r>
    <n v="11002426850209"/>
    <n v="-6.55199"/>
    <n v="106.81476600000001"/>
    <x v="5"/>
    <n v="-6.5497558463675496"/>
    <n v="106.8161997145298"/>
  </r>
  <r>
    <n v="11002427302882"/>
    <n v="-6.5521099999999999"/>
    <n v="106.81263"/>
    <x v="5"/>
    <n v="-6.5497558463675496"/>
    <n v="106.8161997145298"/>
  </r>
  <r>
    <n v="11002417522746"/>
    <n v="-6.5480210000000003"/>
    <n v="106.814888"/>
    <x v="5"/>
    <n v="-6.5497558463675496"/>
    <n v="106.8161997145298"/>
  </r>
  <r>
    <n v="11002419480400"/>
    <n v="-6.5480210000000003"/>
    <n v="106.814888"/>
    <x v="5"/>
    <n v="-6.5497558463675496"/>
    <n v="106.8161997145298"/>
  </r>
  <r>
    <n v="11002419085351"/>
    <n v="-6.5480210000000003"/>
    <n v="106.81489000000001"/>
    <x v="5"/>
    <n v="-6.5497558463675496"/>
    <n v="106.8161997145298"/>
  </r>
  <r>
    <n v="11002417652809"/>
    <n v="-6.5507600000000004"/>
    <n v="106.813643"/>
    <x v="5"/>
    <n v="-6.5497558463675496"/>
    <n v="106.8161997145298"/>
  </r>
  <r>
    <n v="11002418885792"/>
    <n v="-6.5490779999999997"/>
    <n v="106.81421899999999"/>
    <x v="5"/>
    <n v="-6.5497558463675496"/>
    <n v="106.8161997145298"/>
  </r>
  <r>
    <n v="11002429537291"/>
    <n v="-6.5510460000000004"/>
    <n v="106.81347"/>
    <x v="5"/>
    <n v="-6.5497558463675496"/>
    <n v="106.8161997145298"/>
  </r>
  <r>
    <n v="11002430330760"/>
    <n v="-6.5483840000000004"/>
    <n v="106.81218"/>
    <x v="5"/>
    <n v="-6.5497558463675496"/>
    <n v="106.8161997145298"/>
  </r>
  <r>
    <n v="11002431323011"/>
    <n v="-6.5507080000000002"/>
    <n v="106.812506"/>
    <x v="5"/>
    <n v="-6.5497558463675496"/>
    <n v="106.8161997145298"/>
  </r>
  <r>
    <n v="11002415933432"/>
    <n v="-6.5480210000000003"/>
    <n v="106.81489000000001"/>
    <x v="5"/>
    <n v="-6.5497558463675496"/>
    <n v="106.8161997145298"/>
  </r>
  <r>
    <n v="11002431017042"/>
    <n v="-6.546564"/>
    <n v="106.814054"/>
    <x v="5"/>
    <n v="-6.5497558463675496"/>
    <n v="106.8161997145298"/>
  </r>
  <r>
    <n v="11002415794572"/>
    <n v="-6.5480210000000003"/>
    <n v="106.814888"/>
    <x v="5"/>
    <n v="-6.5497558463675496"/>
    <n v="106.8161997145298"/>
  </r>
  <r>
    <n v="11002416089648"/>
    <n v="-6.5488249999999999"/>
    <n v="106.812731"/>
    <x v="5"/>
    <n v="-6.5497558463675496"/>
    <n v="106.8161997145298"/>
  </r>
  <r>
    <n v="11002423367706"/>
    <n v="-6.5493220000000001"/>
    <n v="106.81149600000001"/>
    <x v="5"/>
    <n v="-6.5497558463675496"/>
    <n v="106.8161997145298"/>
  </r>
  <r>
    <n v="11002427982873"/>
    <n v="-6.5476229999999997"/>
    <n v="106.813631"/>
    <x v="5"/>
    <n v="-6.5497558463675496"/>
    <n v="106.8161997145298"/>
  </r>
  <r>
    <n v="11002428373476"/>
    <n v="-6.5480210000000003"/>
    <n v="106.81489000000001"/>
    <x v="5"/>
    <n v="-6.5497558463675496"/>
    <n v="106.8161997145298"/>
  </r>
  <r>
    <n v="11002430520121"/>
    <n v="-6.5463250000000004"/>
    <n v="106.815285"/>
    <x v="5"/>
    <n v="-6.5497558463675496"/>
    <n v="106.8161997145298"/>
  </r>
  <r>
    <n v="11002430802955"/>
    <n v="-6.5512490000000003"/>
    <n v="106.812355"/>
    <x v="5"/>
    <n v="-6.5497558463675496"/>
    <n v="106.8161997145298"/>
  </r>
  <r>
    <n v="11002431651479"/>
    <n v="-6.548152"/>
    <n v="106.814285"/>
    <x v="5"/>
    <n v="-6.5497558463675496"/>
    <n v="106.8161997145298"/>
  </r>
  <r>
    <n v="11002416799897"/>
    <n v="-6.5499000000000001"/>
    <n v="106.81789999999999"/>
    <x v="5"/>
    <n v="-6.5497558463675496"/>
    <n v="106.8161997145298"/>
  </r>
  <r>
    <n v="11002421280526"/>
    <n v="-6.5480210000000003"/>
    <n v="106.81489000000001"/>
    <x v="5"/>
    <n v="-6.5497558463675496"/>
    <n v="106.8161997145298"/>
  </r>
  <r>
    <n v="11002423163625"/>
    <n v="-6.5492489999999997"/>
    <n v="106.81762999999999"/>
    <x v="5"/>
    <n v="-6.5497558463675496"/>
    <n v="106.8161997145298"/>
  </r>
  <r>
    <n v="11002425357624"/>
    <n v="-6.5495609999999997"/>
    <n v="106.817198"/>
    <x v="5"/>
    <n v="-6.5497558463675496"/>
    <n v="106.8161997145298"/>
  </r>
  <r>
    <n v="11002425626069"/>
    <n v="-6.5511739999999996"/>
    <n v="106.817458"/>
    <x v="5"/>
    <n v="-6.5497558463675496"/>
    <n v="106.8161997145298"/>
  </r>
  <r>
    <n v="11002425869613"/>
    <n v="-6.5487149999999996"/>
    <n v="106.81542"/>
    <x v="5"/>
    <n v="-6.5497558463675496"/>
    <n v="106.8161997145298"/>
  </r>
  <r>
    <n v="11002426874517"/>
    <n v="-6.5498810000000001"/>
    <n v="106.81483"/>
    <x v="5"/>
    <n v="-6.5497558463675496"/>
    <n v="106.8161997145298"/>
  </r>
  <r>
    <n v="11002426904964"/>
    <n v="-6.549112"/>
    <n v="106.81768"/>
    <x v="5"/>
    <n v="-6.5497558463675496"/>
    <n v="106.8161997145298"/>
  </r>
  <r>
    <n v="11002427350036"/>
    <n v="-6.5515160000000003"/>
    <n v="106.8173"/>
    <x v="5"/>
    <n v="-6.5497558463675496"/>
    <n v="106.8161997145298"/>
  </r>
  <r>
    <n v="11002427777099"/>
    <n v="-6.5498200000000004"/>
    <n v="106.81489000000001"/>
    <x v="5"/>
    <n v="-6.5497558463675496"/>
    <n v="106.8161997145298"/>
  </r>
  <r>
    <n v="11002428460909"/>
    <n v="-6.5488819999999999"/>
    <n v="106.815664"/>
    <x v="5"/>
    <n v="-6.5497558463675496"/>
    <n v="106.8161997145298"/>
  </r>
  <r>
    <n v="11002420162416"/>
    <n v="-6.5531050000000004"/>
    <n v="106.81493"/>
    <x v="5"/>
    <n v="-6.5497558463675496"/>
    <n v="106.8161997145298"/>
  </r>
  <r>
    <n v="11002420187804"/>
    <n v="-6.551704"/>
    <n v="106.81824"/>
    <x v="5"/>
    <n v="-6.5497558463675496"/>
    <n v="106.8161997145298"/>
  </r>
  <r>
    <n v="11002425989865"/>
    <n v="-6.5533330000000003"/>
    <n v="106.819048"/>
    <x v="5"/>
    <n v="-6.5497558463675496"/>
    <n v="106.8161997145298"/>
  </r>
  <r>
    <n v="11002428032650"/>
    <n v="-6.5518559999999999"/>
    <n v="106.815765"/>
    <x v="5"/>
    <n v="-6.5497558463675496"/>
    <n v="106.8161997145298"/>
  </r>
  <r>
    <n v="11002417906021"/>
    <n v="-6.5476720000000004"/>
    <n v="106.81845199999999"/>
    <x v="5"/>
    <n v="-6.5497558463675496"/>
    <n v="106.8161997145298"/>
  </r>
  <r>
    <n v="11002423207257"/>
    <n v="-6.5490310000000003"/>
    <n v="106.81986000000001"/>
    <x v="5"/>
    <n v="-6.5497558463675496"/>
    <n v="106.8161997145298"/>
  </r>
  <r>
    <n v="11002425876255"/>
    <n v="-6.545884"/>
    <n v="106.818459"/>
    <x v="5"/>
    <n v="-6.5497558463675496"/>
    <n v="106.8161997145298"/>
  </r>
  <r>
    <n v="11002430732795"/>
    <n v="-6.5488970000000002"/>
    <n v="106.82022000000001"/>
    <x v="5"/>
    <n v="-6.5497558463675496"/>
    <n v="106.8161997145298"/>
  </r>
  <r>
    <n v="11002431051712"/>
    <n v="-6.5469939999999998"/>
    <n v="106.81918"/>
    <x v="5"/>
    <n v="-6.5497558463675496"/>
    <n v="106.8161997145298"/>
  </r>
  <r>
    <n v="11002431157375"/>
    <n v="-6.5478199999999998"/>
    <n v="106.819647"/>
    <x v="5"/>
    <n v="-6.5497558463675496"/>
    <n v="106.8161997145298"/>
  </r>
  <r>
    <n v="11002431215710"/>
    <n v="-6.5467139999999997"/>
    <n v="106.81929"/>
    <x v="5"/>
    <n v="-6.5497558463675496"/>
    <n v="106.8161997145298"/>
  </r>
  <r>
    <n v="11002431464046"/>
    <n v="-6.5467380000000004"/>
    <n v="106.81950999999999"/>
    <x v="5"/>
    <n v="-6.5497558463675496"/>
    <n v="106.8161997145298"/>
  </r>
  <r>
    <n v="11002424294434"/>
    <n v="-6.5491159999999997"/>
    <n v="106.81998900000001"/>
    <x v="5"/>
    <n v="-6.5497558463675496"/>
    <n v="106.8161997145298"/>
  </r>
  <r>
    <n v="11002423261864"/>
    <n v="-6.5236999999999998"/>
    <n v="106.8044"/>
    <x v="6"/>
    <n v="-6.5173495694196264"/>
    <n v="106.8161951939354"/>
  </r>
  <r>
    <n v="11002424918882"/>
    <n v="-6.5181389999999997"/>
    <n v="106.81403"/>
    <x v="6"/>
    <n v="-6.5173495694196264"/>
    <n v="106.8161951939354"/>
  </r>
  <r>
    <n v="11002425460531"/>
    <n v="-6.5192579999999998"/>
    <n v="106.813588"/>
    <x v="6"/>
    <n v="-6.5173495694196264"/>
    <n v="106.8161951939354"/>
  </r>
  <r>
    <n v="11002425533185"/>
    <n v="-6.5165259999999998"/>
    <n v="106.81711199999999"/>
    <x v="6"/>
    <n v="-6.5173495694196264"/>
    <n v="106.8161951939354"/>
  </r>
  <r>
    <n v="11002427011654"/>
    <n v="-6.5174880000000002"/>
    <n v="106.81406"/>
    <x v="6"/>
    <n v="-6.5173495694196264"/>
    <n v="106.8161951939354"/>
  </r>
  <r>
    <n v="11002416768521"/>
    <n v="-6.5195860000000003"/>
    <n v="106.812243"/>
    <x v="6"/>
    <n v="-6.5173495694196264"/>
    <n v="106.8161951939354"/>
  </r>
  <r>
    <n v="11002418108628"/>
    <n v="-6.5198749999999999"/>
    <n v="106.81193500000001"/>
    <x v="6"/>
    <n v="-6.5173495694196264"/>
    <n v="106.8161951939354"/>
  </r>
  <r>
    <n v="11002419398549"/>
    <n v="-6.5215959999999997"/>
    <n v="106.812934"/>
    <x v="6"/>
    <n v="-6.5173495694196264"/>
    <n v="106.8161951939354"/>
  </r>
  <r>
    <n v="11002420730659"/>
    <n v="-6.5215959999999997"/>
    <n v="106.812934"/>
    <x v="6"/>
    <n v="-6.5173495694196264"/>
    <n v="106.8161951939354"/>
  </r>
  <r>
    <n v="11002422330608"/>
    <n v="-6.5186970000000004"/>
    <n v="106.81204"/>
    <x v="6"/>
    <n v="-6.5173495694196264"/>
    <n v="106.8161951939354"/>
  </r>
  <r>
    <n v="11002428459901"/>
    <n v="-6.5220510000000003"/>
    <n v="106.812645"/>
    <x v="6"/>
    <n v="-6.5173495694196264"/>
    <n v="106.8161951939354"/>
  </r>
  <r>
    <n v="11002417798561"/>
    <n v="-6.5198749999999999"/>
    <n v="106.81193500000001"/>
    <x v="6"/>
    <n v="-6.5173495694196264"/>
    <n v="106.8161951939354"/>
  </r>
  <r>
    <n v="11002416286670"/>
    <n v="-6.5198749999999999"/>
    <n v="106.811938"/>
    <x v="6"/>
    <n v="-6.5173495694196264"/>
    <n v="106.8161951939354"/>
  </r>
  <r>
    <n v="11002423949913"/>
    <n v="-6.5240999999999998"/>
    <n v="106.8112"/>
    <x v="6"/>
    <n v="-6.5173495694196264"/>
    <n v="106.8161951939354"/>
  </r>
  <r>
    <n v="11002419744829"/>
    <n v="-6.523434"/>
    <n v="106.815445"/>
    <x v="6"/>
    <n v="-6.5173495694196264"/>
    <n v="106.8161951939354"/>
  </r>
  <r>
    <n v="11002425802069"/>
    <n v="-6.5198749999999999"/>
    <n v="106.811938"/>
    <x v="6"/>
    <n v="-6.5173495694196264"/>
    <n v="106.8161951939354"/>
  </r>
  <r>
    <n v="11002416156490"/>
    <n v="-6.517315"/>
    <n v="106.82105300000001"/>
    <x v="6"/>
    <n v="-6.5173495694196264"/>
    <n v="106.8161951939354"/>
  </r>
  <r>
    <n v="11002387928481"/>
    <n v="-6.5186120000000001"/>
    <n v="106.81734400000001"/>
    <x v="6"/>
    <n v="-6.5173495694196264"/>
    <n v="106.8161951939354"/>
  </r>
  <r>
    <n v="11002417963938"/>
    <n v="-6.5190149999999996"/>
    <n v="106.81843600000001"/>
    <x v="6"/>
    <n v="-6.5173495694196264"/>
    <n v="106.8161951939354"/>
  </r>
  <r>
    <n v="11002418397206"/>
    <n v="-6.516445"/>
    <n v="106.813501"/>
    <x v="6"/>
    <n v="-6.5173495694196264"/>
    <n v="106.8161951939354"/>
  </r>
  <r>
    <n v="11002420419448"/>
    <n v="-6.5157290000000003"/>
    <n v="106.81739"/>
    <x v="6"/>
    <n v="-6.5173495694196264"/>
    <n v="106.8161951939354"/>
  </r>
  <r>
    <n v="11002421155891"/>
    <n v="-6.5123239999999996"/>
    <n v="106.81675"/>
    <x v="6"/>
    <n v="-6.5173495694196264"/>
    <n v="106.8161951939354"/>
  </r>
  <r>
    <n v="11002422842923"/>
    <n v="-6.5178929999999999"/>
    <n v="106.81409499999999"/>
    <x v="6"/>
    <n v="-6.5173495694196264"/>
    <n v="106.8161951939354"/>
  </r>
  <r>
    <n v="11002425806562"/>
    <n v="-6.5130819999999998"/>
    <n v="106.81537400000001"/>
    <x v="6"/>
    <n v="-6.5173495694196264"/>
    <n v="106.8161951939354"/>
  </r>
  <r>
    <n v="11002426807283"/>
    <n v="-6.5220510000000003"/>
    <n v="106.812645"/>
    <x v="6"/>
    <n v="-6.5173495694196264"/>
    <n v="106.8161951939354"/>
  </r>
  <r>
    <n v="11002429269363"/>
    <n v="-6.5198749999999999"/>
    <n v="106.81193500000001"/>
    <x v="6"/>
    <n v="-6.5173495694196264"/>
    <n v="106.8161951939354"/>
  </r>
  <r>
    <n v="11002430797695"/>
    <n v="-6.5185370000000002"/>
    <n v="106.81194000000001"/>
    <x v="6"/>
    <n v="-6.5173495694196264"/>
    <n v="106.8161951939354"/>
  </r>
  <r>
    <n v="11002417211828"/>
    <n v="-6.517315"/>
    <n v="106.82105300000001"/>
    <x v="6"/>
    <n v="-6.5173495694196264"/>
    <n v="106.8161951939354"/>
  </r>
  <r>
    <n v="11002420786092"/>
    <n v="-6.5233749999999997"/>
    <n v="106.816582"/>
    <x v="6"/>
    <n v="-6.5173495694196264"/>
    <n v="106.8161951939354"/>
  </r>
  <r>
    <n v="11002428647504"/>
    <n v="-6.5244929999999997"/>
    <n v="106.818275"/>
    <x v="6"/>
    <n v="-6.5173495694196264"/>
    <n v="106.8161951939354"/>
  </r>
  <r>
    <n v="11002430476165"/>
    <n v="-6.5241530000000001"/>
    <n v="106.811966"/>
    <x v="6"/>
    <n v="-6.5173495694196264"/>
    <n v="106.8161951939354"/>
  </r>
  <r>
    <n v="11002413124164"/>
    <n v="-6.5236960000000002"/>
    <n v="106.81122999999999"/>
    <x v="6"/>
    <n v="-6.5173495694196264"/>
    <n v="106.8161951939354"/>
  </r>
  <r>
    <n v="11002417173328"/>
    <n v="-6.5242990000000001"/>
    <n v="106.81014"/>
    <x v="6"/>
    <n v="-6.5173495694196264"/>
    <n v="106.8161951939354"/>
  </r>
  <r>
    <n v="11002418455414"/>
    <n v="-6.5198749999999999"/>
    <n v="106.811936"/>
    <x v="6"/>
    <n v="-6.5173495694196264"/>
    <n v="106.8161951939354"/>
  </r>
  <r>
    <n v="11002417856540"/>
    <n v="-6.5228669999999997"/>
    <n v="106.81135"/>
    <x v="6"/>
    <n v="-6.5173495694196264"/>
    <n v="106.8161951939354"/>
  </r>
  <r>
    <n v="11002418842724"/>
    <n v="-6.5218949999999998"/>
    <n v="106.81077999999999"/>
    <x v="6"/>
    <n v="-6.5173495694196264"/>
    <n v="106.8161951939354"/>
  </r>
  <r>
    <n v="11002426132626"/>
    <n v="-6.5231579999999996"/>
    <n v="106.811554"/>
    <x v="6"/>
    <n v="-6.5173495694196264"/>
    <n v="106.8161951939354"/>
  </r>
  <r>
    <n v="11002427740462"/>
    <n v="-6.5227849999999998"/>
    <n v="106.81212600000001"/>
    <x v="6"/>
    <n v="-6.5173495694196264"/>
    <n v="106.8161951939354"/>
  </r>
  <r>
    <n v="11002416067666"/>
    <n v="-6.5238680000000002"/>
    <n v="106.81387599999999"/>
    <x v="6"/>
    <n v="-6.5173495694196264"/>
    <n v="106.8161951939354"/>
  </r>
  <r>
    <n v="11002424251693"/>
    <n v="-6.5252160000000003"/>
    <n v="106.812759"/>
    <x v="6"/>
    <n v="-6.5173495694196264"/>
    <n v="106.8161951939354"/>
  </r>
  <r>
    <n v="11002428524717"/>
    <n v="-6.5236159999999996"/>
    <n v="106.81360100000001"/>
    <x v="6"/>
    <n v="-6.5173495694196264"/>
    <n v="106.8161951939354"/>
  </r>
  <r>
    <n v="11002428703947"/>
    <n v="-6.521916"/>
    <n v="106.812303"/>
    <x v="6"/>
    <n v="-6.5173495694196264"/>
    <n v="106.8161951939354"/>
  </r>
  <r>
    <n v="11002415207731"/>
    <n v="-6.5198749999999999"/>
    <n v="106.811938"/>
    <x v="6"/>
    <n v="-6.5173495694196264"/>
    <n v="106.8161951939354"/>
  </r>
  <r>
    <n v="11002418152210"/>
    <n v="-6.5198749999999999"/>
    <n v="106.811938"/>
    <x v="6"/>
    <n v="-6.5173495694196264"/>
    <n v="106.8161951939354"/>
  </r>
  <r>
    <n v="11002415967994"/>
    <n v="-6.5237080000000001"/>
    <n v="106.812935"/>
    <x v="6"/>
    <n v="-6.5173495694196264"/>
    <n v="106.8161951939354"/>
  </r>
  <r>
    <n v="11002418480221"/>
    <n v="-6.5242810000000002"/>
    <n v="106.81479"/>
    <x v="6"/>
    <n v="-6.5173495694196264"/>
    <n v="106.8161951939354"/>
  </r>
  <r>
    <n v="11002420461205"/>
    <n v="-6.5243929999999999"/>
    <n v="106.81285099999999"/>
    <x v="6"/>
    <n v="-6.5173495694196264"/>
    <n v="106.8161951939354"/>
  </r>
  <r>
    <n v="11002422785741"/>
    <n v="-6.5231589999999997"/>
    <n v="106.815506"/>
    <x v="6"/>
    <n v="-6.5173495694196264"/>
    <n v="106.8161951939354"/>
  </r>
  <r>
    <n v="11002424339230"/>
    <n v="-6.5225200000000001"/>
    <n v="106.81650999999999"/>
    <x v="6"/>
    <n v="-6.5173495694196264"/>
    <n v="106.8161951939354"/>
  </r>
  <r>
    <n v="11002426286244"/>
    <n v="-6.5148510000000002"/>
    <n v="106.81432100000001"/>
    <x v="6"/>
    <n v="-6.5173495694196264"/>
    <n v="106.8161951939354"/>
  </r>
  <r>
    <n v="11002422658463"/>
    <n v="-6.5248799999999996"/>
    <n v="106.81886"/>
    <x v="6"/>
    <n v="-6.5173495694196264"/>
    <n v="106.8161951939354"/>
  </r>
  <r>
    <n v="11002416858873"/>
    <n v="-6.5198749999999999"/>
    <n v="106.811938"/>
    <x v="6"/>
    <n v="-6.5173495694196264"/>
    <n v="106.8161951939354"/>
  </r>
  <r>
    <n v="11002425993181"/>
    <n v="-6.5235779999999997"/>
    <n v="106.810615"/>
    <x v="6"/>
    <n v="-6.5173495694196264"/>
    <n v="106.8161951939354"/>
  </r>
  <r>
    <n v="11002427888289"/>
    <n v="-6.5220469999999997"/>
    <n v="106.81085"/>
    <x v="6"/>
    <n v="-6.5173495694196264"/>
    <n v="106.8161951939354"/>
  </r>
  <r>
    <n v="11002416913686"/>
    <n v="-6.5231709999999996"/>
    <n v="106.81010000000001"/>
    <x v="6"/>
    <n v="-6.5173495694196264"/>
    <n v="106.8161951939354"/>
  </r>
  <r>
    <n v="11002417895628"/>
    <n v="-6.5247849999999996"/>
    <n v="106.81197"/>
    <x v="6"/>
    <n v="-6.5173495694196264"/>
    <n v="106.8161951939354"/>
  </r>
  <r>
    <n v="11002428000848"/>
    <n v="-6.5198749999999999"/>
    <n v="106.811938"/>
    <x v="6"/>
    <n v="-6.5173495694196264"/>
    <n v="106.8161951939354"/>
  </r>
  <r>
    <n v="11002418617030"/>
    <n v="-6.5251049999999999"/>
    <n v="106.81682600000001"/>
    <x v="6"/>
    <n v="-6.5173495694196264"/>
    <n v="106.8161951939354"/>
  </r>
  <r>
    <n v="11002426323240"/>
    <n v="-6.5239729999999998"/>
    <n v="106.813143"/>
    <x v="6"/>
    <n v="-6.5173495694196264"/>
    <n v="106.8161951939354"/>
  </r>
  <r>
    <n v="11002426645746"/>
    <n v="-6.5225059999999999"/>
    <n v="106.812603"/>
    <x v="6"/>
    <n v="-6.5173495694196264"/>
    <n v="106.8161951939354"/>
  </r>
  <r>
    <n v="11002429343300"/>
    <n v="-6.5231159999999999"/>
    <n v="106.815833"/>
    <x v="6"/>
    <n v="-6.5173495694196264"/>
    <n v="106.8161951939354"/>
  </r>
  <r>
    <n v="11002429868832"/>
    <n v="-6.5220500000000001"/>
    <n v="106.81558"/>
    <x v="6"/>
    <n v="-6.5173495694196264"/>
    <n v="106.8161951939354"/>
  </r>
  <r>
    <n v="11002431152002"/>
    <n v="-6.5242889999999996"/>
    <n v="106.817036"/>
    <x v="6"/>
    <n v="-6.5173495694196264"/>
    <n v="106.8161951939354"/>
  </r>
  <r>
    <n v="11002417555377"/>
    <n v="-6.5250180000000002"/>
    <n v="106.814193"/>
    <x v="6"/>
    <n v="-6.5173495694196264"/>
    <n v="106.8161951939354"/>
  </r>
  <r>
    <n v="11002425107872"/>
    <n v="-6.5225540000000004"/>
    <n v="106.816605"/>
    <x v="6"/>
    <n v="-6.5173495694196264"/>
    <n v="106.8161951939354"/>
  </r>
  <r>
    <n v="11002430399992"/>
    <n v="-6.5232020000000004"/>
    <n v="106.816681"/>
    <x v="6"/>
    <n v="-6.5173495694196264"/>
    <n v="106.8161951939354"/>
  </r>
  <r>
    <n v="11002418043565"/>
    <n v="-6.5227899999999996"/>
    <n v="106.81211"/>
    <x v="6"/>
    <n v="-6.5173495694196264"/>
    <n v="106.8161951939354"/>
  </r>
  <r>
    <n v="11002415771685"/>
    <n v="-6.5177170000000002"/>
    <n v="106.81229399999999"/>
    <x v="6"/>
    <n v="-6.5173495694196264"/>
    <n v="106.8161951939354"/>
  </r>
  <r>
    <n v="11002421531590"/>
    <n v="-6.5214829999999999"/>
    <n v="106.809861"/>
    <x v="6"/>
    <n v="-6.5173495694196264"/>
    <n v="106.8161951939354"/>
  </r>
  <r>
    <n v="11002426464833"/>
    <n v="-6.5190760000000001"/>
    <n v="106.81005"/>
    <x v="6"/>
    <n v="-6.5173495694196264"/>
    <n v="106.8161951939354"/>
  </r>
  <r>
    <n v="11002427591750"/>
    <n v="-6.5190039999999998"/>
    <n v="106.81153"/>
    <x v="6"/>
    <n v="-6.5173495694196264"/>
    <n v="106.8161951939354"/>
  </r>
  <r>
    <n v="11002417562999"/>
    <n v="-6.5154490000000003"/>
    <n v="106.81438199999999"/>
    <x v="6"/>
    <n v="-6.5173495694196264"/>
    <n v="106.8161951939354"/>
  </r>
  <r>
    <n v="11002417864185"/>
    <n v="-6.5201710000000004"/>
    <n v="106.81484"/>
    <x v="6"/>
    <n v="-6.5173495694196264"/>
    <n v="106.8161951939354"/>
  </r>
  <r>
    <n v="11002419460682"/>
    <n v="-6.517868"/>
    <n v="106.81389"/>
    <x v="6"/>
    <n v="-6.5173495694196264"/>
    <n v="106.8161951939354"/>
  </r>
  <r>
    <n v="11002419690065"/>
    <n v="-6.5186120000000001"/>
    <n v="106.81734400000001"/>
    <x v="6"/>
    <n v="-6.5173495694196264"/>
    <n v="106.8161951939354"/>
  </r>
  <r>
    <n v="11002420079631"/>
    <n v="-6.5184280000000001"/>
    <n v="106.81143"/>
    <x v="6"/>
    <n v="-6.5173495694196264"/>
    <n v="106.8161951939354"/>
  </r>
  <r>
    <n v="11002423145872"/>
    <n v="-6.521001"/>
    <n v="106.812211"/>
    <x v="6"/>
    <n v="-6.5173495694196264"/>
    <n v="106.8161951939354"/>
  </r>
  <r>
    <n v="11002424657882"/>
    <n v="-6.5122859999999996"/>
    <n v="106.81762000000001"/>
    <x v="6"/>
    <n v="-6.5173495694196264"/>
    <n v="106.8161951939354"/>
  </r>
  <r>
    <n v="11002426381006"/>
    <n v="-6.5176369999999997"/>
    <n v="106.81417"/>
    <x v="6"/>
    <n v="-6.5173495694196264"/>
    <n v="106.8161951939354"/>
  </r>
  <r>
    <n v="11002427134483"/>
    <n v="-6.5146839999999999"/>
    <n v="106.817083"/>
    <x v="6"/>
    <n v="-6.5173495694196264"/>
    <n v="106.8161951939354"/>
  </r>
  <r>
    <n v="11002427272617"/>
    <n v="-6.5211870000000003"/>
    <n v="106.812021"/>
    <x v="6"/>
    <n v="-6.5173495694196264"/>
    <n v="106.8161951939354"/>
  </r>
  <r>
    <n v="11002431882530"/>
    <n v="-6.5202850000000003"/>
    <n v="106.81494000000001"/>
    <x v="6"/>
    <n v="-6.5173495694196264"/>
    <n v="106.8161951939354"/>
  </r>
  <r>
    <n v="11002427534003"/>
    <n v="-6.5189550000000001"/>
    <n v="106.81309"/>
    <x v="6"/>
    <n v="-6.5173495694196264"/>
    <n v="106.8161951939354"/>
  </r>
  <r>
    <n v="11002431022561"/>
    <n v="-6.5175989999999997"/>
    <n v="106.813896"/>
    <x v="6"/>
    <n v="-6.5173495694196264"/>
    <n v="106.8161951939354"/>
  </r>
  <r>
    <n v="11002425450541"/>
    <n v="-6.5122739999999997"/>
    <n v="106.816824"/>
    <x v="6"/>
    <n v="-6.5173495694196264"/>
    <n v="106.8161951939354"/>
  </r>
  <r>
    <n v="11002418111565"/>
    <n v="-6.5247520000000003"/>
    <n v="106.7886"/>
    <x v="7"/>
    <n v="-6.528086916573983"/>
    <n v="106.8046111533707"/>
  </r>
  <r>
    <n v="11002420831257"/>
    <n v="-6.5242909999999998"/>
    <n v="106.794594"/>
    <x v="7"/>
    <n v="-6.528086916573983"/>
    <n v="106.8046111533707"/>
  </r>
  <r>
    <n v="11002426676928"/>
    <n v="-6.5265040000000001"/>
    <n v="106.80038999999999"/>
    <x v="7"/>
    <n v="-6.528086916573983"/>
    <n v="106.8046111533707"/>
  </r>
  <r>
    <n v="11002415684794"/>
    <n v="-6.5518830000000001"/>
    <n v="106.812515"/>
    <x v="7"/>
    <n v="-6.528086916573983"/>
    <n v="106.8046111533707"/>
  </r>
  <r>
    <n v="11002415466376"/>
    <n v="-6.5472289999999997"/>
    <n v="106.80898999999999"/>
    <x v="7"/>
    <n v="-6.528086916573983"/>
    <n v="106.8046111533707"/>
  </r>
  <r>
    <n v="11002415576053"/>
    <n v="-6.5493110000000003"/>
    <n v="106.81013"/>
    <x v="7"/>
    <n v="-6.528086916573983"/>
    <n v="106.8046111533707"/>
  </r>
  <r>
    <n v="11002417700704"/>
    <n v="-6.5506869999999999"/>
    <n v="106.812485"/>
    <x v="7"/>
    <n v="-6.528086916573983"/>
    <n v="106.8046111533707"/>
  </r>
  <r>
    <n v="11002422804525"/>
    <n v="-6.5299240000000003"/>
    <n v="106.80485"/>
    <x v="7"/>
    <n v="-6.528086916573983"/>
    <n v="106.8046111533707"/>
  </r>
  <r>
    <n v="11002422839895"/>
    <n v="-6.5277130000000003"/>
    <n v="106.805166"/>
    <x v="7"/>
    <n v="-6.528086916573983"/>
    <n v="106.8046111533707"/>
  </r>
  <r>
    <n v="11002424974499"/>
    <n v="-6.5419390000000002"/>
    <n v="106.81740000000001"/>
    <x v="7"/>
    <n v="-6.528086916573983"/>
    <n v="106.8046111533707"/>
  </r>
  <r>
    <n v="11002417446020"/>
    <n v="-6.5191730000000003"/>
    <n v="106.81176000000001"/>
    <x v="7"/>
    <n v="-6.528086916573983"/>
    <n v="106.8046111533707"/>
  </r>
  <r>
    <n v="11002418846380"/>
    <n v="-6.5190149999999996"/>
    <n v="106.811584"/>
    <x v="7"/>
    <n v="-6.528086916573983"/>
    <n v="106.8046111533707"/>
  </r>
  <r>
    <n v="11002419243971"/>
    <n v="-6.5190760000000001"/>
    <n v="106.81005"/>
    <x v="7"/>
    <n v="-6.528086916573983"/>
    <n v="106.8046111533707"/>
  </r>
  <r>
    <n v="11002419720557"/>
    <n v="-6.5178060000000002"/>
    <n v="106.81242"/>
    <x v="7"/>
    <n v="-6.528086916573983"/>
    <n v="106.8046111533707"/>
  </r>
  <r>
    <n v="11002419813433"/>
    <n v="-6.5217090000000004"/>
    <n v="106.80991"/>
    <x v="7"/>
    <n v="-6.528086916573983"/>
    <n v="106.8046111533707"/>
  </r>
  <r>
    <n v="11002419882372"/>
    <n v="-6.5181719999999999"/>
    <n v="106.810616"/>
    <x v="7"/>
    <n v="-6.528086916573983"/>
    <n v="106.8046111533707"/>
  </r>
  <r>
    <n v="11002421899764"/>
    <n v="-6.5215500000000004"/>
    <n v="106.80945199999999"/>
    <x v="7"/>
    <n v="-6.528086916573983"/>
    <n v="106.8046111533707"/>
  </r>
  <r>
    <n v="11002422403021"/>
    <n v="-6.5243789999999997"/>
    <n v="106.808376"/>
    <x v="7"/>
    <n v="-6.528086916573983"/>
    <n v="106.8046111533707"/>
  </r>
  <r>
    <n v="11002425188615"/>
    <n v="-6.5273180000000002"/>
    <n v="106.80547"/>
    <x v="7"/>
    <n v="-6.528086916573983"/>
    <n v="106.8046111533707"/>
  </r>
  <r>
    <n v="11002409209529"/>
    <n v="-6.5299829999999996"/>
    <n v="106.80234799999999"/>
    <x v="7"/>
    <n v="-6.528086916573983"/>
    <n v="106.8046111533707"/>
  </r>
  <r>
    <n v="11002414038673"/>
    <n v="-6.5295829999999997"/>
    <n v="106.80217"/>
    <x v="7"/>
    <n v="-6.528086916573983"/>
    <n v="106.8046111533707"/>
  </r>
  <r>
    <n v="11002417710460"/>
    <n v="-6.5306810000000004"/>
    <n v="106.80355"/>
    <x v="7"/>
    <n v="-6.528086916573983"/>
    <n v="106.8046111533707"/>
  </r>
  <r>
    <n v="11002417858025"/>
    <n v="-6.5289400000000004"/>
    <n v="106.80373400000001"/>
    <x v="7"/>
    <n v="-6.528086916573983"/>
    <n v="106.8046111533707"/>
  </r>
  <r>
    <n v="11002421238758"/>
    <n v="-6.5295059999999996"/>
    <n v="106.80192599999999"/>
    <x v="7"/>
    <n v="-6.528086916573983"/>
    <n v="106.8046111533707"/>
  </r>
  <r>
    <n v="11002422826510"/>
    <n v="-6.5293549999999998"/>
    <n v="106.80257400000001"/>
    <x v="7"/>
    <n v="-6.528086916573983"/>
    <n v="106.8046111533707"/>
  </r>
  <r>
    <n v="11002425001112"/>
    <n v="-6.5297729999999996"/>
    <n v="106.80242"/>
    <x v="7"/>
    <n v="-6.528086916573983"/>
    <n v="106.8046111533707"/>
  </r>
  <r>
    <n v="11002425642780"/>
    <n v="-6.5308260000000002"/>
    <n v="106.80328"/>
    <x v="7"/>
    <n v="-6.528086916573983"/>
    <n v="106.8046111533707"/>
  </r>
  <r>
    <n v="11002426789431"/>
    <n v="-6.5296019999999997"/>
    <n v="106.802345"/>
    <x v="7"/>
    <n v="-6.528086916573983"/>
    <n v="106.8046111533707"/>
  </r>
  <r>
    <n v="11002427654570"/>
    <n v="-6.5285859999999998"/>
    <n v="106.803444"/>
    <x v="7"/>
    <n v="-6.528086916573983"/>
    <n v="106.8046111533707"/>
  </r>
  <r>
    <n v="11002416504064"/>
    <n v="-6.5308320000000002"/>
    <n v="106.80181"/>
    <x v="7"/>
    <n v="-6.528086916573983"/>
    <n v="106.8046111533707"/>
  </r>
  <r>
    <n v="11002417986852"/>
    <n v="-6.5311500000000002"/>
    <n v="106.802274"/>
    <x v="7"/>
    <n v="-6.528086916573983"/>
    <n v="106.8046111533707"/>
  </r>
  <r>
    <n v="11002418471861"/>
    <n v="-6.5307449999999996"/>
    <n v="106.80139"/>
    <x v="7"/>
    <n v="-6.528086916573983"/>
    <n v="106.8046111533707"/>
  </r>
  <r>
    <n v="11002419270690"/>
    <n v="-6.5303420000000001"/>
    <n v="106.801695"/>
    <x v="7"/>
    <n v="-6.528086916573983"/>
    <n v="106.8046111533707"/>
  </r>
  <r>
    <n v="11002425231014"/>
    <n v="-6.5303420000000001"/>
    <n v="106.801695"/>
    <x v="7"/>
    <n v="-6.528086916573983"/>
    <n v="106.8046111533707"/>
  </r>
  <r>
    <n v="11002420275628"/>
    <n v="-6.5281180000000001"/>
    <n v="106.80195000000001"/>
    <x v="7"/>
    <n v="-6.528086916573983"/>
    <n v="106.8046111533707"/>
  </r>
  <r>
    <n v="11002420688170"/>
    <n v="-6.5282549999999997"/>
    <n v="106.80153"/>
    <x v="7"/>
    <n v="-6.528086916573983"/>
    <n v="106.8046111533707"/>
  </r>
  <r>
    <n v="11002423076563"/>
    <n v="-6.5269899999999996"/>
    <n v="106.80179099999999"/>
    <x v="7"/>
    <n v="-6.528086916573983"/>
    <n v="106.8046111533707"/>
  </r>
  <r>
    <n v="11002415397722"/>
    <n v="-6.5269959999999996"/>
    <n v="106.801575"/>
    <x v="7"/>
    <n v="-6.528086916573983"/>
    <n v="106.8046111533707"/>
  </r>
  <r>
    <n v="11002418079658"/>
    <n v="-6.5271109999999997"/>
    <n v="106.80203"/>
    <x v="7"/>
    <n v="-6.528086916573983"/>
    <n v="106.8046111533707"/>
  </r>
  <r>
    <n v="11002419676665"/>
    <n v="-6.5271109999999997"/>
    <n v="106.80203"/>
    <x v="7"/>
    <n v="-6.528086916573983"/>
    <n v="106.8046111533707"/>
  </r>
  <r>
    <n v="11002421198982"/>
    <n v="-6.5267869999999997"/>
    <n v="106.80174"/>
    <x v="7"/>
    <n v="-6.528086916573983"/>
    <n v="106.8046111533707"/>
  </r>
  <r>
    <n v="11002421579590"/>
    <n v="-6.5274700000000001"/>
    <n v="106.805128"/>
    <x v="7"/>
    <n v="-6.528086916573983"/>
    <n v="106.8046111533707"/>
  </r>
  <r>
    <n v="11002426347011"/>
    <n v="-6.5271100000000004"/>
    <n v="106.80203"/>
    <x v="7"/>
    <n v="-6.528086916573983"/>
    <n v="106.8046111533707"/>
  </r>
  <r>
    <n v="11002429896664"/>
    <n v="-6.5262900000000004"/>
    <n v="106.805595"/>
    <x v="7"/>
    <n v="-6.528086916573983"/>
    <n v="106.8046111533707"/>
  </r>
  <r>
    <n v="11002415426563"/>
    <n v="-6.5257949999999996"/>
    <n v="106.80249999999999"/>
    <x v="7"/>
    <n v="-6.528086916573983"/>
    <n v="106.8046111533707"/>
  </r>
  <r>
    <n v="11002415707051"/>
    <n v="-6.5257110000000003"/>
    <n v="106.80242"/>
    <x v="7"/>
    <n v="-6.528086916573983"/>
    <n v="106.8046111533707"/>
  </r>
  <r>
    <n v="11002416345511"/>
    <n v="-6.5245990000000003"/>
    <n v="106.802633"/>
    <x v="7"/>
    <n v="-6.528086916573983"/>
    <n v="106.8046111533707"/>
  </r>
  <r>
    <n v="11002417232269"/>
    <n v="-6.52536"/>
    <n v="106.802098"/>
    <x v="7"/>
    <n v="-6.528086916573983"/>
    <n v="106.8046111533707"/>
  </r>
  <r>
    <n v="11002418133259"/>
    <n v="-6.5249600000000001"/>
    <n v="106.80288"/>
    <x v="7"/>
    <n v="-6.528086916573983"/>
    <n v="106.8046111533707"/>
  </r>
  <r>
    <n v="11002423705115"/>
    <n v="-6.5259939999999999"/>
    <n v="106.80162300000001"/>
    <x v="7"/>
    <n v="-6.528086916573983"/>
    <n v="106.8046111533707"/>
  </r>
  <r>
    <n v="11002416121566"/>
    <n v="-6.5230309999999996"/>
    <n v="106.80331200000001"/>
    <x v="7"/>
    <n v="-6.528086916573983"/>
    <n v="106.8046111533707"/>
  </r>
  <r>
    <n v="11002422187097"/>
    <n v="-6.5245990000000003"/>
    <n v="106.802633"/>
    <x v="7"/>
    <n v="-6.528086916573983"/>
    <n v="106.8046111533707"/>
  </r>
  <r>
    <n v="11002423101221"/>
    <n v="-6.5247440000000001"/>
    <n v="106.802475"/>
    <x v="7"/>
    <n v="-6.528086916573983"/>
    <n v="106.8046111533707"/>
  </r>
  <r>
    <n v="11002427109036"/>
    <n v="-6.5245990000000003"/>
    <n v="106.802633"/>
    <x v="7"/>
    <n v="-6.528086916573983"/>
    <n v="106.8046111533707"/>
  </r>
  <r>
    <n v="11002416015768"/>
    <n v="-6.5251539999999997"/>
    <n v="106.80188"/>
    <x v="7"/>
    <n v="-6.528086916573983"/>
    <n v="106.8046111533707"/>
  </r>
  <r>
    <n v="11002416583337"/>
    <n v="-6.524"/>
    <n v="106.80167400000001"/>
    <x v="7"/>
    <n v="-6.528086916573983"/>
    <n v="106.8046111533707"/>
  </r>
  <r>
    <n v="11002417690056"/>
    <n v="-6.5242190000000004"/>
    <n v="106.80249000000001"/>
    <x v="7"/>
    <n v="-6.528086916573983"/>
    <n v="106.8046111533707"/>
  </r>
  <r>
    <n v="11002418157941"/>
    <n v="-6.5237059999999998"/>
    <n v="106.80298999999999"/>
    <x v="7"/>
    <n v="-6.528086916573983"/>
    <n v="106.8046111533707"/>
  </r>
  <r>
    <n v="11002423845347"/>
    <n v="-6.5286229999999996"/>
    <n v="106.80038500000001"/>
    <x v="7"/>
    <n v="-6.528086916573983"/>
    <n v="106.8046111533707"/>
  </r>
  <r>
    <n v="11002422979030"/>
    <n v="-6.5281330000000004"/>
    <n v="106.80244399999999"/>
    <x v="7"/>
    <n v="-6.528086916573983"/>
    <n v="106.8046111533707"/>
  </r>
  <r>
    <n v="11002423112142"/>
    <n v="-6.52806"/>
    <n v="106.805987"/>
    <x v="7"/>
    <n v="-6.528086916573983"/>
    <n v="106.8046111533707"/>
  </r>
  <r>
    <n v="11002428144508"/>
    <n v="-6.5289149999999996"/>
    <n v="106.801947"/>
    <x v="7"/>
    <n v="-6.528086916573983"/>
    <n v="106.8046111533707"/>
  </r>
  <r>
    <n v="11002418379848"/>
    <n v="-6.5261690000000003"/>
    <n v="106.80028900000001"/>
    <x v="7"/>
    <n v="-6.528086916573983"/>
    <n v="106.8046111533707"/>
  </r>
  <r>
    <n v="11002424702687"/>
    <n v="-6.5279759999999998"/>
    <n v="106.802024"/>
    <x v="7"/>
    <n v="-6.528086916573983"/>
    <n v="106.8046111533707"/>
  </r>
  <r>
    <n v="11002422952088"/>
    <n v="-6.529706"/>
    <n v="106.80735"/>
    <x v="7"/>
    <n v="-6.528086916573983"/>
    <n v="106.8046111533707"/>
  </r>
  <r>
    <n v="11002430240670"/>
    <n v="-6.5289440000000001"/>
    <n v="106.80038"/>
    <x v="7"/>
    <n v="-6.528086916573983"/>
    <n v="106.8046111533707"/>
  </r>
  <r>
    <n v="11002417346461"/>
    <n v="-6.5251140000000003"/>
    <n v="106.80774099999999"/>
    <x v="7"/>
    <n v="-6.528086916573983"/>
    <n v="106.8046111533707"/>
  </r>
  <r>
    <n v="11002429121278"/>
    <n v="-6.5261690000000003"/>
    <n v="106.800285"/>
    <x v="7"/>
    <n v="-6.528086916573983"/>
    <n v="106.8046111533707"/>
  </r>
  <r>
    <n v="11002419243674"/>
    <n v="-6.5262159999999998"/>
    <n v="106.80189"/>
    <x v="7"/>
    <n v="-6.528086916573983"/>
    <n v="106.8046111533707"/>
  </r>
  <r>
    <n v="11002419599355"/>
    <n v="-6.5273269999999997"/>
    <n v="106.80352000000001"/>
    <x v="7"/>
    <n v="-6.528086916573983"/>
    <n v="106.8046111533707"/>
  </r>
  <r>
    <n v="11002425141108"/>
    <n v="-6.5272800000000002"/>
    <n v="106.805622"/>
    <x v="7"/>
    <n v="-6.528086916573983"/>
    <n v="106.8046111533707"/>
  </r>
  <r>
    <n v="11002426954370"/>
    <n v="-6.5266380000000002"/>
    <n v="106.80114399999999"/>
    <x v="7"/>
    <n v="-6.528086916573983"/>
    <n v="106.8046111533707"/>
  </r>
  <r>
    <n v="11002427248582"/>
    <n v="-6.5268860000000002"/>
    <n v="106.801605"/>
    <x v="7"/>
    <n v="-6.528086916573983"/>
    <n v="106.8046111533707"/>
  </r>
  <r>
    <n v="11002428525330"/>
    <n v="-6.5266960000000003"/>
    <n v="106.801616"/>
    <x v="7"/>
    <n v="-6.528086916573983"/>
    <n v="106.8046111533707"/>
  </r>
  <r>
    <n v="11002430334052"/>
    <n v="-6.5284930000000001"/>
    <n v="106.80217"/>
    <x v="7"/>
    <n v="-6.528086916573983"/>
    <n v="106.8046111533707"/>
  </r>
  <r>
    <n v="11002418322143"/>
    <n v="-6.5257949999999996"/>
    <n v="106.80249999999999"/>
    <x v="7"/>
    <n v="-6.528086916573983"/>
    <n v="106.8046111533707"/>
  </r>
  <r>
    <n v="11002420139885"/>
    <n v="-6.5259939999999999"/>
    <n v="106.80162300000001"/>
    <x v="7"/>
    <n v="-6.528086916573983"/>
    <n v="106.8046111533707"/>
  </r>
  <r>
    <n v="11002422192062"/>
    <n v="-6.5231079999999997"/>
    <n v="106.80309699999999"/>
    <x v="7"/>
    <n v="-6.528086916573983"/>
    <n v="106.8046111533707"/>
  </r>
  <r>
    <n v="11002427609417"/>
    <n v="-6.5239630000000002"/>
    <n v="106.8032"/>
    <x v="7"/>
    <n v="-6.528086916573983"/>
    <n v="106.8046111533707"/>
  </r>
  <r>
    <n v="11002430693915"/>
    <n v="-6.5240169999999997"/>
    <n v="106.802361"/>
    <x v="7"/>
    <n v="-6.528086916573983"/>
    <n v="106.8046111533707"/>
  </r>
  <r>
    <n v="11002426442316"/>
    <n v="-6.5257110000000003"/>
    <n v="106.80242"/>
    <x v="7"/>
    <n v="-6.528086916573983"/>
    <n v="106.8046111533707"/>
  </r>
  <r>
    <n v="11002416695315"/>
    <n v="-6.5300399999999996"/>
    <n v="106.806366"/>
    <x v="7"/>
    <n v="-6.528086916573983"/>
    <n v="106.8046111533707"/>
  </r>
  <r>
    <n v="11002422246134"/>
    <n v="-6.5301489999999998"/>
    <n v="106.80614"/>
    <x v="7"/>
    <n v="-6.528086916573983"/>
    <n v="106.8046111533707"/>
  </r>
  <r>
    <n v="11002429684429"/>
    <n v="-6.5268839999999999"/>
    <n v="106.799616"/>
    <x v="7"/>
    <n v="-6.528086916573983"/>
    <n v="106.8046111533707"/>
  </r>
  <r>
    <n v="11002416450541"/>
    <n v="-6.5303430000000002"/>
    <n v="106.80382"/>
    <x v="7"/>
    <n v="-6.528086916573983"/>
    <n v="106.8046111533707"/>
  </r>
  <r>
    <n v="11002429668742"/>
    <n v="-6.5168049999999997"/>
    <n v="106.757689"/>
    <x v="8"/>
    <n v="-6.5168072321696"/>
    <n v="106.77506850436021"/>
  </r>
  <r>
    <n v="11002423140022"/>
    <n v="-6.5227649999999997"/>
    <n v="106.77499"/>
    <x v="8"/>
    <n v="-6.5168072321696"/>
    <n v="106.77506850436021"/>
  </r>
  <r>
    <n v="11002425719077"/>
    <n v="-6.5226459999999999"/>
    <n v="106.77511199999999"/>
    <x v="8"/>
    <n v="-6.5168072321696"/>
    <n v="106.77506850436021"/>
  </r>
  <r>
    <n v="11002429280706"/>
    <n v="-6.5219889999999996"/>
    <n v="106.776505"/>
    <x v="8"/>
    <n v="-6.5168072321696"/>
    <n v="106.77506850436021"/>
  </r>
  <r>
    <n v="11002424373876"/>
    <n v="-6.5228349999999997"/>
    <n v="106.776459"/>
    <x v="8"/>
    <n v="-6.5168072321696"/>
    <n v="106.77506850436021"/>
  </r>
  <r>
    <n v="11002422446510"/>
    <n v="-6.5225179999999998"/>
    <n v="106.77845000000001"/>
    <x v="8"/>
    <n v="-6.5168072321696"/>
    <n v="106.77506850436021"/>
  </r>
  <r>
    <n v="11002429699322"/>
    <n v="-6.5222509999999998"/>
    <n v="106.7788"/>
    <x v="8"/>
    <n v="-6.5168072321696"/>
    <n v="106.77506850436021"/>
  </r>
  <r>
    <n v="11002430109940"/>
    <n v="-6.5222509999999998"/>
    <n v="106.7788"/>
    <x v="8"/>
    <n v="-6.5168072321696"/>
    <n v="106.77506850436021"/>
  </r>
  <r>
    <n v="11002417615284"/>
    <n v="-6.522634"/>
    <n v="106.77905"/>
    <x v="8"/>
    <n v="-6.5168072321696"/>
    <n v="106.77506850436021"/>
  </r>
  <r>
    <n v="11002418712982"/>
    <n v="-6.5223490000000002"/>
    <n v="106.78021"/>
    <x v="8"/>
    <n v="-6.5168072321696"/>
    <n v="106.77506850436021"/>
  </r>
  <r>
    <n v="11002419782973"/>
    <n v="-6.5232760000000001"/>
    <n v="106.77858000000001"/>
    <x v="8"/>
    <n v="-6.5168072321696"/>
    <n v="106.77506850436021"/>
  </r>
  <r>
    <n v="11002420421234"/>
    <n v="-6.5227690000000003"/>
    <n v="106.777935"/>
    <x v="8"/>
    <n v="-6.5168072321696"/>
    <n v="106.77506850436021"/>
  </r>
  <r>
    <n v="11002420898298"/>
    <n v="-6.5200440000000004"/>
    <n v="106.78116"/>
    <x v="8"/>
    <n v="-6.5168072321696"/>
    <n v="106.77506850436021"/>
  </r>
  <r>
    <n v="11002421317390"/>
    <n v="-6.5194640000000001"/>
    <n v="106.780919"/>
    <x v="8"/>
    <n v="-6.5168072321696"/>
    <n v="106.77506850436021"/>
  </r>
  <r>
    <n v="11002423768446"/>
    <n v="-6.5210749999999997"/>
    <n v="106.78055999999999"/>
    <x v="8"/>
    <n v="-6.5168072321696"/>
    <n v="106.77506850436021"/>
  </r>
  <r>
    <n v="11002424032193"/>
    <n v="-6.5206840000000001"/>
    <n v="106.781217"/>
    <x v="8"/>
    <n v="-6.5168072321696"/>
    <n v="106.77506850436021"/>
  </r>
  <r>
    <n v="11002424801247"/>
    <n v="-6.5209739999999998"/>
    <n v="106.78113"/>
    <x v="8"/>
    <n v="-6.5168072321696"/>
    <n v="106.77506850436021"/>
  </r>
  <r>
    <n v="11002425558278"/>
    <n v="-6.52034"/>
    <n v="106.77945"/>
    <x v="8"/>
    <n v="-6.5168072321696"/>
    <n v="106.77506850436021"/>
  </r>
  <r>
    <n v="11002431197692"/>
    <n v="-6.5225499999999998"/>
    <n v="106.77901"/>
    <x v="8"/>
    <n v="-6.5168072321696"/>
    <n v="106.77506850436021"/>
  </r>
  <r>
    <n v="11002415192770"/>
    <n v="-6.5157939999999996"/>
    <n v="106.769148"/>
    <x v="8"/>
    <n v="-6.5168072321696"/>
    <n v="106.77506850436021"/>
  </r>
  <r>
    <n v="11002419948342"/>
    <n v="-6.518186"/>
    <n v="106.769143"/>
    <x v="8"/>
    <n v="-6.5168072321696"/>
    <n v="106.77506850436021"/>
  </r>
  <r>
    <n v="11002425881020"/>
    <n v="-6.5196310000000004"/>
    <n v="106.769244"/>
    <x v="8"/>
    <n v="-6.5168072321696"/>
    <n v="106.77506850436021"/>
  </r>
  <r>
    <n v="11002426139111"/>
    <n v="-6.5248710000000001"/>
    <n v="106.77293"/>
    <x v="8"/>
    <n v="-6.5168072321696"/>
    <n v="106.77506850436021"/>
  </r>
  <r>
    <n v="11002417944065"/>
    <n v="-6.5227089999999999"/>
    <n v="106.77255"/>
    <x v="8"/>
    <n v="-6.5168072321696"/>
    <n v="106.77506850436021"/>
  </r>
  <r>
    <n v="11002420730334"/>
    <n v="-6.519603"/>
    <n v="106.76983199999999"/>
    <x v="8"/>
    <n v="-6.5168072321696"/>
    <n v="106.77506850436021"/>
  </r>
  <r>
    <n v="11002414014509"/>
    <n v="-6.5241889999999998"/>
    <n v="106.77154899999999"/>
    <x v="8"/>
    <n v="-6.5168072321696"/>
    <n v="106.77506850436021"/>
  </r>
  <r>
    <n v="11002415914857"/>
    <n v="-6.5277510000000003"/>
    <n v="106.769171"/>
    <x v="8"/>
    <n v="-6.5168072321696"/>
    <n v="106.77506850436021"/>
  </r>
  <r>
    <n v="11002417587057"/>
    <n v="-6.5245499999999996"/>
    <n v="106.77092500000001"/>
    <x v="8"/>
    <n v="-6.5168072321696"/>
    <n v="106.77506850436021"/>
  </r>
  <r>
    <n v="11002419941848"/>
    <n v="-6.5256999999999996"/>
    <n v="106.77118"/>
    <x v="8"/>
    <n v="-6.5168072321696"/>
    <n v="106.77506850436021"/>
  </r>
  <r>
    <n v="11002429010628"/>
    <n v="-6.5254099999999999"/>
    <n v="106.77014699999999"/>
    <x v="8"/>
    <n v="-6.5168072321696"/>
    <n v="106.77506850436021"/>
  </r>
  <r>
    <n v="11002420343569"/>
    <n v="-6.5235390000000004"/>
    <n v="106.77291"/>
    <x v="8"/>
    <n v="-6.5168072321696"/>
    <n v="106.77506850436021"/>
  </r>
  <r>
    <n v="11002424909714"/>
    <n v="-6.5268350000000002"/>
    <n v="106.76994999999999"/>
    <x v="8"/>
    <n v="-6.5168072321696"/>
    <n v="106.77506850436021"/>
  </r>
  <r>
    <n v="11002426407254"/>
    <n v="-6.5252689999999998"/>
    <n v="106.773832"/>
    <x v="8"/>
    <n v="-6.5168072321696"/>
    <n v="106.77506850436021"/>
  </r>
  <r>
    <n v="11002427450729"/>
    <n v="-6.5244179999999998"/>
    <n v="106.769623"/>
    <x v="8"/>
    <n v="-6.5168072321696"/>
    <n v="106.77506850436021"/>
  </r>
  <r>
    <n v="11002419202855"/>
    <n v="-6.5243380000000002"/>
    <n v="106.76803"/>
    <x v="8"/>
    <n v="-6.5168072321696"/>
    <n v="106.77506850436021"/>
  </r>
  <r>
    <n v="11002418256415"/>
    <n v="-6.5241889999999998"/>
    <n v="106.77154899999999"/>
    <x v="8"/>
    <n v="-6.5168072321696"/>
    <n v="106.77506850436021"/>
  </r>
  <r>
    <n v="11002415492320"/>
    <n v="-6.5232910000000004"/>
    <n v="106.7697"/>
    <x v="8"/>
    <n v="-6.5168072321696"/>
    <n v="106.77506850436021"/>
  </r>
  <r>
    <n v="11002419270469"/>
    <n v="-6.522125"/>
    <n v="106.76990000000001"/>
    <x v="8"/>
    <n v="-6.5168072321696"/>
    <n v="106.77506850436021"/>
  </r>
  <r>
    <n v="11002422674825"/>
    <n v="-6.5254440000000002"/>
    <n v="106.770376"/>
    <x v="8"/>
    <n v="-6.5168072321696"/>
    <n v="106.77506850436021"/>
  </r>
  <r>
    <n v="11002424364746"/>
    <n v="-6.5224450000000003"/>
    <n v="106.769397"/>
    <x v="8"/>
    <n v="-6.5168072321696"/>
    <n v="106.77506850436021"/>
  </r>
  <r>
    <n v="11002424665010"/>
    <n v="-6.5277510000000003"/>
    <n v="106.76917"/>
    <x v="8"/>
    <n v="-6.5168072321696"/>
    <n v="106.77506850436021"/>
  </r>
  <r>
    <n v="11002428665373"/>
    <n v="-6.5252819999999998"/>
    <n v="106.77006"/>
    <x v="8"/>
    <n v="-6.5168072321696"/>
    <n v="106.77506850436021"/>
  </r>
  <r>
    <n v="11002427080962"/>
    <n v="-6.5236169999999998"/>
    <n v="106.766566"/>
    <x v="8"/>
    <n v="-6.5168072321696"/>
    <n v="106.77506850436021"/>
  </r>
  <r>
    <n v="11002415868426"/>
    <n v="-6.5259819999999999"/>
    <n v="106.76702"/>
    <x v="8"/>
    <n v="-6.5168072321696"/>
    <n v="106.77506850436021"/>
  </r>
  <r>
    <n v="11002416529926"/>
    <n v="-6.5243650000000004"/>
    <n v="106.76697799999999"/>
    <x v="8"/>
    <n v="-6.5168072321696"/>
    <n v="106.77506850436021"/>
  </r>
  <r>
    <n v="11002417007498"/>
    <n v="-6.5243650000000004"/>
    <n v="106.76697799999999"/>
    <x v="8"/>
    <n v="-6.5168072321696"/>
    <n v="106.77506850436021"/>
  </r>
  <r>
    <n v="11002422694201"/>
    <n v="-6.5257319999999996"/>
    <n v="106.767033"/>
    <x v="8"/>
    <n v="-6.5168072321696"/>
    <n v="106.77506850436021"/>
  </r>
  <r>
    <n v="11002426673101"/>
    <n v="-6.5278090000000004"/>
    <n v="106.768486"/>
    <x v="8"/>
    <n v="-6.5168072321696"/>
    <n v="106.77506850436021"/>
  </r>
  <r>
    <n v="11002424322137"/>
    <n v="-6.5194879999999999"/>
    <n v="106.780147"/>
    <x v="8"/>
    <n v="-6.5168072321696"/>
    <n v="106.77506850436021"/>
  </r>
  <r>
    <n v="11002424616188"/>
    <n v="-6.5181050000000003"/>
    <n v="106.77766"/>
    <x v="8"/>
    <n v="-6.5168072321696"/>
    <n v="106.77506850436021"/>
  </r>
  <r>
    <n v="11002425723476"/>
    <n v="-6.5206749999999998"/>
    <n v="106.77675499999999"/>
    <x v="8"/>
    <n v="-6.5168072321696"/>
    <n v="106.77506850436021"/>
  </r>
  <r>
    <n v="11002428209065"/>
    <n v="-6.5188249999999996"/>
    <n v="106.77355900000001"/>
    <x v="8"/>
    <n v="-6.5168072321696"/>
    <n v="106.77506850436021"/>
  </r>
  <r>
    <n v="11002415050175"/>
    <n v="-6.5216690000000002"/>
    <n v="106.77452"/>
    <x v="8"/>
    <n v="-6.5168072321696"/>
    <n v="106.77506850436021"/>
  </r>
  <r>
    <n v="11002423025220"/>
    <n v="-6.521306"/>
    <n v="106.779652"/>
    <x v="8"/>
    <n v="-6.5168072321696"/>
    <n v="106.77506850436021"/>
  </r>
  <r>
    <n v="11002429272563"/>
    <n v="-6.5159039999999999"/>
    <n v="106.7765"/>
    <x v="8"/>
    <n v="-6.5168072321696"/>
    <n v="106.77506850436021"/>
  </r>
  <r>
    <n v="11002430053760"/>
    <n v="-6.5240910000000003"/>
    <n v="106.76850899999999"/>
    <x v="8"/>
    <n v="-6.5168072321696"/>
    <n v="106.77506850436021"/>
  </r>
  <r>
    <n v="11002419758170"/>
    <n v="-6.5235709999999996"/>
    <n v="106.77267999999999"/>
    <x v="8"/>
    <n v="-6.5168072321696"/>
    <n v="106.77506850436021"/>
  </r>
  <r>
    <n v="11002416044676"/>
    <n v="-6.5254779999999997"/>
    <n v="106.770386"/>
    <x v="8"/>
    <n v="-6.5168072321696"/>
    <n v="106.77506850436021"/>
  </r>
  <r>
    <n v="11002418384327"/>
    <n v="-6.5246979999999999"/>
    <n v="106.77045"/>
    <x v="8"/>
    <n v="-6.5168072321696"/>
    <n v="106.77506850436021"/>
  </r>
  <r>
    <n v="11002421265925"/>
    <n v="-6.5257990000000001"/>
    <n v="106.77404300000001"/>
    <x v="8"/>
    <n v="-6.5168072321696"/>
    <n v="106.77506850436021"/>
  </r>
  <r>
    <n v="11002426647984"/>
    <n v="-6.5277510000000003"/>
    <n v="106.76917"/>
    <x v="8"/>
    <n v="-6.5168072321696"/>
    <n v="106.77506850436021"/>
  </r>
  <r>
    <n v="11002426825827"/>
    <n v="-6.5240299999999998"/>
    <n v="106.768845"/>
    <x v="8"/>
    <n v="-6.5168072321696"/>
    <n v="106.77506850436021"/>
  </r>
  <r>
    <n v="11002427260801"/>
    <n v="-6.5236840000000003"/>
    <n v="106.76942"/>
    <x v="8"/>
    <n v="-6.5168072321696"/>
    <n v="106.77506850436021"/>
  </r>
  <r>
    <n v="11002432176854"/>
    <n v="-6.5208940000000002"/>
    <n v="106.77163"/>
    <x v="8"/>
    <n v="-6.5168072321696"/>
    <n v="106.77506850436021"/>
  </r>
  <r>
    <n v="11002427722954"/>
    <n v="-6.5224799999999998"/>
    <n v="106.769165"/>
    <x v="8"/>
    <n v="-6.5168072321696"/>
    <n v="106.77506850436021"/>
  </r>
  <r>
    <n v="11002428640637"/>
    <n v="-6.5255340000000004"/>
    <n v="106.76693"/>
    <x v="8"/>
    <n v="-6.5168072321696"/>
    <n v="106.77506850436021"/>
  </r>
  <r>
    <n v="11002427926811"/>
    <n v="-6.5194640000000001"/>
    <n v="106.780919"/>
    <x v="8"/>
    <n v="-6.5168072321696"/>
    <n v="106.77506850436021"/>
  </r>
  <r>
    <n v="11002426754242"/>
    <n v="-6.5206619999999997"/>
    <n v="106.78172000000001"/>
    <x v="8"/>
    <n v="-6.5168072321696"/>
    <n v="106.77506850436021"/>
  </r>
  <r>
    <n v="11002420755564"/>
    <n v="-6.5159840000000004"/>
    <n v="106.78028"/>
    <x v="8"/>
    <n v="-6.5168072321696"/>
    <n v="106.77506850436021"/>
  </r>
  <r>
    <n v="11002420927640"/>
    <n v="-6.5219670000000001"/>
    <n v="106.777947"/>
    <x v="8"/>
    <n v="-6.5168072321696"/>
    <n v="106.77506850436021"/>
  </r>
  <r>
    <n v="11002426669672"/>
    <n v="-6.5201269999999996"/>
    <n v="106.77329"/>
    <x v="8"/>
    <n v="-6.5168072321696"/>
    <n v="106.77506850436021"/>
  </r>
  <r>
    <n v="11002428405508"/>
    <n v="-6.5182099999999998"/>
    <n v="106.773833"/>
    <x v="8"/>
    <n v="-6.5168072321696"/>
    <n v="106.77506850436021"/>
  </r>
  <r>
    <n v="11002426853745"/>
    <n v="-6.5165839999999999"/>
    <n v="106.77636099999999"/>
    <x v="8"/>
    <n v="-6.5168072321696"/>
    <n v="106.77506850436021"/>
  </r>
  <r>
    <n v="11002429280065"/>
    <n v="-6.5169490000000003"/>
    <n v="106.776639"/>
    <x v="8"/>
    <n v="-6.5168072321696"/>
    <n v="106.77506850436021"/>
  </r>
  <r>
    <n v="11002429903090"/>
    <n v="-6.5166829999999996"/>
    <n v="106.776965"/>
    <x v="8"/>
    <n v="-6.5168072321696"/>
    <n v="106.77506850436021"/>
  </r>
  <r>
    <n v="11002413848381"/>
    <n v="-6.5160460000000002"/>
    <n v="106.77786"/>
    <x v="8"/>
    <n v="-6.5168072321696"/>
    <n v="106.77506850436021"/>
  </r>
  <r>
    <n v="11002415150512"/>
    <n v="-6.5206590000000002"/>
    <n v="106.77589"/>
    <x v="8"/>
    <n v="-6.5168072321696"/>
    <n v="106.77506850436021"/>
  </r>
  <r>
    <n v="11002430201873"/>
    <n v="-6.517576"/>
    <n v="106.77701999999999"/>
    <x v="8"/>
    <n v="-6.5168072321696"/>
    <n v="106.77506850436021"/>
  </r>
  <r>
    <n v="11002430494727"/>
    <n v="-6.5156790000000004"/>
    <n v="106.77692"/>
    <x v="8"/>
    <n v="-6.5168072321696"/>
    <n v="106.77506850436021"/>
  </r>
  <r>
    <n v="11002417505239"/>
    <n v="-6.5174580000000004"/>
    <n v="106.773903"/>
    <x v="8"/>
    <n v="-6.5168072321696"/>
    <n v="106.77506850436021"/>
  </r>
  <r>
    <n v="11002427874262"/>
    <n v="-6.5171799999999998"/>
    <n v="106.776932"/>
    <x v="8"/>
    <n v="-6.5168072321696"/>
    <n v="106.77506850436021"/>
  </r>
  <r>
    <n v="11002428904816"/>
    <n v="-6.5194640000000001"/>
    <n v="106.780919"/>
    <x v="8"/>
    <n v="-6.5168072321696"/>
    <n v="106.77506850436021"/>
  </r>
  <r>
    <n v="11002427316562"/>
    <n v="-6.521223"/>
    <n v="106.780704"/>
    <x v="8"/>
    <n v="-6.5168072321696"/>
    <n v="106.77506850436021"/>
  </r>
  <r>
    <n v="11002430769975"/>
    <n v="-6.5170469999999998"/>
    <n v="106.776883"/>
    <x v="8"/>
    <n v="-6.5168072321696"/>
    <n v="106.77506850436021"/>
  </r>
  <r>
    <n v="11002426469742"/>
    <n v="-6.5155419999999999"/>
    <n v="106.778114"/>
    <x v="8"/>
    <n v="-6.5168072321696"/>
    <n v="106.77506850436021"/>
  </r>
  <r>
    <n v="11002419646802"/>
    <n v="-6.5408799999999996"/>
    <n v="106.81328600000001"/>
    <x v="9"/>
    <n v="-6.521344309579038"/>
    <n v="106.8076502882034"/>
  </r>
  <r>
    <n v="11002415932259"/>
    <n v="-6.548076"/>
    <n v="106.80953100000001"/>
    <x v="9"/>
    <n v="-6.521344309579038"/>
    <n v="106.8076502882034"/>
  </r>
  <r>
    <n v="11002416255625"/>
    <n v="-6.5479089999999998"/>
    <n v="106.809628"/>
    <x v="9"/>
    <n v="-6.521344309579038"/>
    <n v="106.8076502882034"/>
  </r>
  <r>
    <n v="11002415316871"/>
    <n v="-6.5450999999999997"/>
    <n v="106.81010000000001"/>
    <x v="9"/>
    <n v="-6.521344309579038"/>
    <n v="106.8076502882034"/>
  </r>
  <r>
    <n v="11002418042528"/>
    <n v="-6.5445779999999996"/>
    <n v="106.81032999999999"/>
    <x v="9"/>
    <n v="-6.521344309579038"/>
    <n v="106.8076502882034"/>
  </r>
  <r>
    <n v="11002418057667"/>
    <n v="-6.5441789999999997"/>
    <n v="106.8108"/>
    <x v="9"/>
    <n v="-6.521344309579038"/>
    <n v="106.8076502882034"/>
  </r>
  <r>
    <n v="11002420236610"/>
    <n v="-6.5447519999999999"/>
    <n v="106.81251399999999"/>
    <x v="9"/>
    <n v="-6.521344309579038"/>
    <n v="106.8076502882034"/>
  </r>
  <r>
    <n v="11002420702076"/>
    <n v="-6.5446939999999998"/>
    <n v="106.810068"/>
    <x v="9"/>
    <n v="-6.521344309579038"/>
    <n v="106.8076502882034"/>
  </r>
  <r>
    <n v="11002423336696"/>
    <n v="-6.5334279999999998"/>
    <n v="106.81131000000001"/>
    <x v="9"/>
    <n v="-6.521344309579038"/>
    <n v="106.8076502882034"/>
  </r>
  <r>
    <n v="11002426680048"/>
    <n v="-6.5204940000000002"/>
    <n v="106.80812400000001"/>
    <x v="9"/>
    <n v="-6.521344309579038"/>
    <n v="106.8076502882034"/>
  </r>
  <r>
    <n v="11002415517319"/>
    <n v="-6.5172210000000002"/>
    <n v="106.80946299999999"/>
    <x v="9"/>
    <n v="-6.521344309579038"/>
    <n v="106.8076502882034"/>
  </r>
  <r>
    <n v="11002415720414"/>
    <n v="-6.5170859999999999"/>
    <n v="106.80500000000001"/>
    <x v="9"/>
    <n v="-6.521344309579038"/>
    <n v="106.8076502882034"/>
  </r>
  <r>
    <n v="11002416987522"/>
    <n v="-6.5187030000000004"/>
    <n v="106.807023"/>
    <x v="9"/>
    <n v="-6.521344309579038"/>
    <n v="106.8076502882034"/>
  </r>
  <r>
    <n v="11002417623845"/>
    <n v="-6.5210270000000001"/>
    <n v="106.808475"/>
    <x v="9"/>
    <n v="-6.521344309579038"/>
    <n v="106.8076502882034"/>
  </r>
  <r>
    <n v="11002417971892"/>
    <n v="-6.5177160000000001"/>
    <n v="106.80704"/>
    <x v="9"/>
    <n v="-6.521344309579038"/>
    <n v="106.8076502882034"/>
  </r>
  <r>
    <n v="11002419651396"/>
    <n v="-6.51654"/>
    <n v="106.80502"/>
    <x v="9"/>
    <n v="-6.521344309579038"/>
    <n v="106.8076502882034"/>
  </r>
  <r>
    <n v="11002420353588"/>
    <n v="-6.5196649999999998"/>
    <n v="106.80441"/>
    <x v="9"/>
    <n v="-6.521344309579038"/>
    <n v="106.8076502882034"/>
  </r>
  <r>
    <n v="11002421403415"/>
    <n v="-6.5179749999999999"/>
    <n v="106.80585000000001"/>
    <x v="9"/>
    <n v="-6.521344309579038"/>
    <n v="106.8076502882034"/>
  </r>
  <r>
    <n v="11002422498289"/>
    <n v="-6.5207680000000003"/>
    <n v="106.80422"/>
    <x v="9"/>
    <n v="-6.521344309579038"/>
    <n v="106.8076502882034"/>
  </r>
  <r>
    <n v="11002415717722"/>
    <n v="-6.5305359999999997"/>
    <n v="106.804985"/>
    <x v="9"/>
    <n v="-6.521344309579038"/>
    <n v="106.8076502882034"/>
  </r>
  <r>
    <n v="11002423155516"/>
    <n v="-6.5361409999999998"/>
    <n v="106.81338"/>
    <x v="9"/>
    <n v="-6.521344309579038"/>
    <n v="106.8076502882034"/>
  </r>
  <r>
    <n v="11002425465901"/>
    <n v="-6.5379779999999998"/>
    <n v="106.8117"/>
    <x v="9"/>
    <n v="-6.521344309579038"/>
    <n v="106.8076502882034"/>
  </r>
  <r>
    <n v="11002428200909"/>
    <n v="-6.5367980000000001"/>
    <n v="106.813939"/>
    <x v="9"/>
    <n v="-6.521344309579038"/>
    <n v="106.8076502882034"/>
  </r>
  <r>
    <n v="11002428869674"/>
    <n v="-6.5206689999999998"/>
    <n v="106.804357"/>
    <x v="9"/>
    <n v="-6.521344309579038"/>
    <n v="106.8076502882034"/>
  </r>
  <r>
    <n v="11002414723360"/>
    <n v="-6.516451"/>
    <n v="106.806603"/>
    <x v="9"/>
    <n v="-6.521344309579038"/>
    <n v="106.8076502882034"/>
  </r>
  <r>
    <n v="11002419682613"/>
    <n v="-6.517836"/>
    <n v="106.80998700000001"/>
    <x v="9"/>
    <n v="-6.521344309579038"/>
    <n v="106.8076502882034"/>
  </r>
  <r>
    <n v="11002421626160"/>
    <n v="-6.5191520000000001"/>
    <n v="106.809386"/>
    <x v="9"/>
    <n v="-6.521344309579038"/>
    <n v="106.8076502882034"/>
  </r>
  <r>
    <n v="11002425523261"/>
    <n v="-6.5202429999999998"/>
    <n v="106.8095"/>
    <x v="9"/>
    <n v="-6.521344309579038"/>
    <n v="106.8076502882034"/>
  </r>
  <r>
    <n v="11002427540204"/>
    <n v="-6.5155589999999997"/>
    <n v="106.807413"/>
    <x v="9"/>
    <n v="-6.521344309579038"/>
    <n v="106.8076502882034"/>
  </r>
  <r>
    <n v="11002428601450"/>
    <n v="-6.5180709999999999"/>
    <n v="106.809715"/>
    <x v="9"/>
    <n v="-6.521344309579038"/>
    <n v="106.8076502882034"/>
  </r>
  <r>
    <n v="11002414173576"/>
    <n v="-6.5218970000000001"/>
    <n v="106.819046"/>
    <x v="9"/>
    <n v="-6.521344309579038"/>
    <n v="106.8076502882034"/>
  </r>
  <r>
    <n v="11002416260450"/>
    <n v="-6.5163840000000004"/>
    <n v="106.817814"/>
    <x v="9"/>
    <n v="-6.521344309579038"/>
    <n v="106.8076502882034"/>
  </r>
  <r>
    <n v="11002420216931"/>
    <n v="-6.5207940000000004"/>
    <n v="106.81764099999999"/>
    <x v="9"/>
    <n v="-6.521344309579038"/>
    <n v="106.8076502882034"/>
  </r>
  <r>
    <n v="11002421257137"/>
    <n v="-6.5207940000000004"/>
    <n v="106.81764099999999"/>
    <x v="9"/>
    <n v="-6.521344309579038"/>
    <n v="106.8076502882034"/>
  </r>
  <r>
    <n v="11002421587704"/>
    <n v="-6.5189979999999998"/>
    <n v="106.81813200000001"/>
    <x v="9"/>
    <n v="-6.521344309579038"/>
    <n v="106.8076502882034"/>
  </r>
  <r>
    <n v="11002422514127"/>
    <n v="-6.5189979999999998"/>
    <n v="106.81813200000001"/>
    <x v="9"/>
    <n v="-6.521344309579038"/>
    <n v="106.8076502882034"/>
  </r>
  <r>
    <n v="11002422971793"/>
    <n v="-6.5214210000000001"/>
    <n v="106.819028"/>
    <x v="9"/>
    <n v="-6.521344309579038"/>
    <n v="106.8076502882034"/>
  </r>
  <r>
    <n v="11002423024858"/>
    <n v="-6.5151899999999996"/>
    <n v="106.81580200000001"/>
    <x v="9"/>
    <n v="-6.521344309579038"/>
    <n v="106.8076502882034"/>
  </r>
  <r>
    <n v="11002423500420"/>
    <n v="-6.5221210000000003"/>
    <n v="106.81797"/>
    <x v="9"/>
    <n v="-6.521344309579038"/>
    <n v="106.8076502882034"/>
  </r>
  <r>
    <n v="11002424540405"/>
    <n v="-6.5192829999999997"/>
    <n v="106.81748"/>
    <x v="9"/>
    <n v="-6.521344309579038"/>
    <n v="106.8076502882034"/>
  </r>
  <r>
    <n v="11002427913882"/>
    <n v="-6.5157829999999999"/>
    <n v="106.815956"/>
    <x v="9"/>
    <n v="-6.521344309579038"/>
    <n v="106.8076502882034"/>
  </r>
  <r>
    <n v="11002417773087"/>
    <n v="-6.5156229999999997"/>
    <n v="106.805627"/>
    <x v="9"/>
    <n v="-6.521344309579038"/>
    <n v="106.8076502882034"/>
  </r>
  <r>
    <n v="11002420306755"/>
    <n v="-6.513617"/>
    <n v="106.80215"/>
    <x v="9"/>
    <n v="-6.521344309579038"/>
    <n v="106.8076502882034"/>
  </r>
  <r>
    <n v="11002430496192"/>
    <n v="-6.5150829999999997"/>
    <n v="106.80525"/>
    <x v="9"/>
    <n v="-6.521344309579038"/>
    <n v="106.8076502882034"/>
  </r>
  <r>
    <n v="11002419694629"/>
    <n v="-6.5188759999999997"/>
    <n v="106.81338"/>
    <x v="9"/>
    <n v="-6.521344309579038"/>
    <n v="106.8076502882034"/>
  </r>
  <r>
    <n v="11002419955935"/>
    <n v="-6.5211709999999998"/>
    <n v="106.814735"/>
    <x v="9"/>
    <n v="-6.521344309579038"/>
    <n v="106.8076502882034"/>
  </r>
  <r>
    <n v="11002420495240"/>
    <n v="-6.5193409999999998"/>
    <n v="106.812659"/>
    <x v="9"/>
    <n v="-6.521344309579038"/>
    <n v="106.8076502882034"/>
  </r>
  <r>
    <n v="11002420713122"/>
    <n v="-6.5184889999999998"/>
    <n v="106.81298099999999"/>
    <x v="9"/>
    <n v="-6.521344309579038"/>
    <n v="106.8076502882034"/>
  </r>
  <r>
    <n v="11002423316584"/>
    <n v="-6.5185360000000001"/>
    <n v="106.813766"/>
    <x v="9"/>
    <n v="-6.521344309579038"/>
    <n v="106.8076502882034"/>
  </r>
  <r>
    <n v="11002424869025"/>
    <n v="-6.5176949999999998"/>
    <n v="106.814705"/>
    <x v="9"/>
    <n v="-6.521344309579038"/>
    <n v="106.8076502882034"/>
  </r>
  <r>
    <n v="11002423559273"/>
    <n v="-6.5150420000000002"/>
    <n v="106.80559599999999"/>
    <x v="9"/>
    <n v="-6.521344309579038"/>
    <n v="106.8076502882034"/>
  </r>
  <r>
    <n v="11002424337993"/>
    <n v="-6.520162"/>
    <n v="106.802796"/>
    <x v="9"/>
    <n v="-6.521344309579038"/>
    <n v="106.8076502882034"/>
  </r>
  <r>
    <n v="11002427974845"/>
    <n v="-6.5200240000000003"/>
    <n v="106.8026"/>
    <x v="9"/>
    <n v="-6.521344309579038"/>
    <n v="106.8076502882034"/>
  </r>
  <r>
    <n v="11002415941220"/>
    <n v="-6.5164850000000003"/>
    <n v="106.80385"/>
    <x v="9"/>
    <n v="-6.521344309579038"/>
    <n v="106.8076502882034"/>
  </r>
  <r>
    <n v="11002417862525"/>
    <n v="-6.5178130000000003"/>
    <n v="106.801619"/>
    <x v="9"/>
    <n v="-6.521344309579038"/>
    <n v="106.8076502882034"/>
  </r>
  <r>
    <n v="11002418508972"/>
    <n v="-6.5186409999999997"/>
    <n v="106.80204500000001"/>
    <x v="9"/>
    <n v="-6.521344309579038"/>
    <n v="106.8076502882034"/>
  </r>
  <r>
    <n v="11002419303349"/>
    <n v="-6.5174940000000001"/>
    <n v="106.80274199999999"/>
    <x v="9"/>
    <n v="-6.521344309579038"/>
    <n v="106.8076502882034"/>
  </r>
  <r>
    <n v="11002425203972"/>
    <n v="-6.5169360000000003"/>
    <n v="106.80318200000001"/>
    <x v="9"/>
    <n v="-6.521344309579038"/>
    <n v="106.8076502882034"/>
  </r>
  <r>
    <n v="11002426110329"/>
    <n v="-6.5218540000000003"/>
    <n v="106.804203"/>
    <x v="9"/>
    <n v="-6.521344309579038"/>
    <n v="106.8076502882034"/>
  </r>
  <r>
    <n v="11002428170620"/>
    <n v="-6.5167869999999999"/>
    <n v="106.808171"/>
    <x v="9"/>
    <n v="-6.521344309579038"/>
    <n v="106.8076502882034"/>
  </r>
  <r>
    <n v="11002430086296"/>
    <n v="-6.5178450000000003"/>
    <n v="106.80619299999999"/>
    <x v="9"/>
    <n v="-6.521344309579038"/>
    <n v="106.8076502882034"/>
  </r>
  <r>
    <n v="11002422337340"/>
    <n v="-6.5167869999999999"/>
    <n v="106.808171"/>
    <x v="9"/>
    <n v="-6.521344309579038"/>
    <n v="106.8076502882034"/>
  </r>
  <r>
    <n v="11002425101627"/>
    <n v="-6.5183419999999996"/>
    <n v="106.80420599999999"/>
    <x v="9"/>
    <n v="-6.521344309579038"/>
    <n v="106.8076502882034"/>
  </r>
  <r>
    <n v="11002429196056"/>
    <n v="-6.5196459999999998"/>
    <n v="106.803527"/>
    <x v="9"/>
    <n v="-6.521344309579038"/>
    <n v="106.8076502882034"/>
  </r>
  <r>
    <n v="11002430204030"/>
    <n v="-6.5204700000000004"/>
    <n v="106.808736"/>
    <x v="9"/>
    <n v="-6.521344309579038"/>
    <n v="106.8076502882034"/>
  </r>
  <r>
    <n v="11002410377819"/>
    <n v="-6.5195169999999996"/>
    <n v="106.80669399999999"/>
    <x v="9"/>
    <n v="-6.521344309579038"/>
    <n v="106.8076502882034"/>
  </r>
  <r>
    <n v="11002415526377"/>
    <n v="-6.5191629999999998"/>
    <n v="106.80827499999999"/>
    <x v="9"/>
    <n v="-6.521344309579038"/>
    <n v="106.8076502882034"/>
  </r>
  <r>
    <n v="11002417339917"/>
    <n v="-6.5184800000000003"/>
    <n v="106.80654699999999"/>
    <x v="9"/>
    <n v="-6.521344309579038"/>
    <n v="106.8076502882034"/>
  </r>
  <r>
    <n v="11002417604729"/>
    <n v="-6.5214850000000002"/>
    <n v="106.80884"/>
    <x v="9"/>
    <n v="-6.521344309579038"/>
    <n v="106.8076502882034"/>
  </r>
  <r>
    <n v="11002418903128"/>
    <n v="-6.5177300000000002"/>
    <n v="106.80638999999999"/>
    <x v="9"/>
    <n v="-6.521344309579038"/>
    <n v="106.8076502882034"/>
  </r>
  <r>
    <n v="11002422496175"/>
    <n v="-6.5180199999999999"/>
    <n v="106.809235"/>
    <x v="9"/>
    <n v="-6.521344309579038"/>
    <n v="106.8076502882034"/>
  </r>
  <r>
    <n v="11002425951343"/>
    <n v="-6.5198390000000002"/>
    <n v="106.80410000000001"/>
    <x v="9"/>
    <n v="-6.521344309579038"/>
    <n v="106.8076502882034"/>
  </r>
  <r>
    <n v="11002426770477"/>
    <n v="-6.5180239999999996"/>
    <n v="106.80815"/>
    <x v="9"/>
    <n v="-6.521344309579038"/>
    <n v="106.8076502882034"/>
  </r>
  <r>
    <n v="11002426960647"/>
    <n v="-6.5166529999999998"/>
    <n v="106.80967"/>
    <x v="9"/>
    <n v="-6.521344309579038"/>
    <n v="106.8076502882034"/>
  </r>
  <r>
    <n v="11002427075308"/>
    <n v="-6.5196870000000002"/>
    <n v="106.80588899999999"/>
    <x v="9"/>
    <n v="-6.521344309579038"/>
    <n v="106.8076502882034"/>
  </r>
  <r>
    <n v="11002428113124"/>
    <n v="-6.5186520000000003"/>
    <n v="106.804841"/>
    <x v="9"/>
    <n v="-6.521344309579038"/>
    <n v="106.8076502882034"/>
  </r>
  <r>
    <n v="11002428281140"/>
    <n v="-6.5186080000000004"/>
    <n v="106.80660899999999"/>
    <x v="9"/>
    <n v="-6.521344309579038"/>
    <n v="106.8076502882034"/>
  </r>
  <r>
    <n v="11002429678493"/>
    <n v="-6.5187530000000002"/>
    <n v="106.80406600000001"/>
    <x v="9"/>
    <n v="-6.521344309579038"/>
    <n v="106.8076502882034"/>
  </r>
  <r>
    <n v="11002429493135"/>
    <n v="-6.5177110000000003"/>
    <n v="106.80271999999999"/>
    <x v="9"/>
    <n v="-6.521344309579038"/>
    <n v="106.8076502882034"/>
  </r>
  <r>
    <n v="11002429523230"/>
    <n v="-6.5205820000000001"/>
    <n v="106.80286"/>
    <x v="9"/>
    <n v="-6.521344309579038"/>
    <n v="106.8076502882034"/>
  </r>
  <r>
    <n v="11002426464992"/>
    <n v="-6.5173500000000004"/>
    <n v="106.80383500000001"/>
    <x v="9"/>
    <n v="-6.521344309579038"/>
    <n v="106.8076502882034"/>
  </r>
  <r>
    <n v="11002427945135"/>
    <n v="-6.5161550000000004"/>
    <n v="106.80482000000001"/>
    <x v="9"/>
    <n v="-6.521344309579038"/>
    <n v="106.8076502882034"/>
  </r>
  <r>
    <n v="11002429861774"/>
    <n v="-6.5135259999999997"/>
    <n v="106.799065"/>
    <x v="9"/>
    <n v="-6.521344309579038"/>
    <n v="106.8076502882034"/>
  </r>
  <r>
    <n v="11002424371061"/>
    <n v="-6.5207680000000003"/>
    <n v="106.802892"/>
    <x v="9"/>
    <n v="-6.521344309579038"/>
    <n v="106.8076502882034"/>
  </r>
  <r>
    <n v="11002416976564"/>
    <n v="-6.5180829999999998"/>
    <n v="106.80825"/>
    <x v="9"/>
    <n v="-6.521344309579038"/>
    <n v="106.8076502882034"/>
  </r>
  <r>
    <n v="11002415820897"/>
    <n v="-6.537941"/>
    <n v="106.794815"/>
    <x v="10"/>
    <n v="-6.5270432844599737"/>
    <n v="106.7889062441831"/>
  </r>
  <r>
    <n v="11002417019185"/>
    <n v="-6.5381600000000004"/>
    <n v="106.79438399999999"/>
    <x v="10"/>
    <n v="-6.5270432844599737"/>
    <n v="106.7889062441831"/>
  </r>
  <r>
    <n v="11002418562790"/>
    <n v="-6.5400400000000003"/>
    <n v="106.79464"/>
    <x v="10"/>
    <n v="-6.5270432844599737"/>
    <n v="106.7889062441831"/>
  </r>
  <r>
    <n v="11002419023650"/>
    <n v="-6.5394800000000002"/>
    <n v="106.79315"/>
    <x v="10"/>
    <n v="-6.5270432844599737"/>
    <n v="106.7889062441831"/>
  </r>
  <r>
    <n v="11002420080008"/>
    <n v="-6.5358679999999998"/>
    <n v="106.79517800000001"/>
    <x v="10"/>
    <n v="-6.5270432844599737"/>
    <n v="106.7889062441831"/>
  </r>
  <r>
    <n v="11002424394163"/>
    <n v="-6.539339"/>
    <n v="106.793572"/>
    <x v="10"/>
    <n v="-6.5270432844599737"/>
    <n v="106.7889062441831"/>
  </r>
  <r>
    <n v="11002424500430"/>
    <n v="-6.5380609999999999"/>
    <n v="106.794876"/>
    <x v="10"/>
    <n v="-6.5270432844599737"/>
    <n v="106.7889062441831"/>
  </r>
  <r>
    <n v="11002395925258"/>
    <n v="-6.5386090000000001"/>
    <n v="106.79867"/>
    <x v="10"/>
    <n v="-6.5270432844599737"/>
    <n v="106.7889062441831"/>
  </r>
  <r>
    <n v="11002415811358"/>
    <n v="-6.5385020000000003"/>
    <n v="106.79695"/>
    <x v="10"/>
    <n v="-6.5270432844599737"/>
    <n v="106.7889062441831"/>
  </r>
  <r>
    <n v="11002416959853"/>
    <n v="-6.5391700000000004"/>
    <n v="106.79883599999999"/>
    <x v="10"/>
    <n v="-6.5270432844599737"/>
    <n v="106.7889062441831"/>
  </r>
  <r>
    <n v="11002418012848"/>
    <n v="-6.5234120000000004"/>
    <n v="106.791082"/>
    <x v="10"/>
    <n v="-6.5270432844599737"/>
    <n v="106.7889062441831"/>
  </r>
  <r>
    <n v="11002419007520"/>
    <n v="-6.5227110000000001"/>
    <n v="106.788866"/>
    <x v="10"/>
    <n v="-6.5270432844599737"/>
    <n v="106.7889062441831"/>
  </r>
  <r>
    <n v="11002419229704"/>
    <n v="-6.5231389999999996"/>
    <n v="106.79162599999999"/>
    <x v="10"/>
    <n v="-6.5270432844599737"/>
    <n v="106.7889062441831"/>
  </r>
  <r>
    <n v="11002419360920"/>
    <n v="-6.5231389999999996"/>
    <n v="106.79162599999999"/>
    <x v="10"/>
    <n v="-6.5270432844599737"/>
    <n v="106.7889062441831"/>
  </r>
  <r>
    <n v="11002421276815"/>
    <n v="-6.5242589999999998"/>
    <n v="106.79375"/>
    <x v="10"/>
    <n v="-6.5270432844599737"/>
    <n v="106.7889062441831"/>
  </r>
  <r>
    <n v="11002423645961"/>
    <n v="-6.5221489999999998"/>
    <n v="106.78937000000001"/>
    <x v="10"/>
    <n v="-6.5270432844599737"/>
    <n v="106.7889062441831"/>
  </r>
  <r>
    <n v="11002417250920"/>
    <n v="-6.5235190000000003"/>
    <n v="106.79252"/>
    <x v="10"/>
    <n v="-6.5270432844599737"/>
    <n v="106.7889062441831"/>
  </r>
  <r>
    <n v="11002418590519"/>
    <n v="-6.5221179999999999"/>
    <n v="106.790953"/>
    <x v="10"/>
    <n v="-6.5270432844599737"/>
    <n v="106.7889062441831"/>
  </r>
  <r>
    <n v="11002405939127"/>
    <n v="-6.5271869999999996"/>
    <n v="106.78997"/>
    <x v="10"/>
    <n v="-6.5270432844599737"/>
    <n v="106.7889062441831"/>
  </r>
  <r>
    <n v="11002414697517"/>
    <n v="-6.5221109999999998"/>
    <n v="106.79107"/>
    <x v="10"/>
    <n v="-6.5270432844599737"/>
    <n v="106.7889062441831"/>
  </r>
  <r>
    <n v="11002415755661"/>
    <n v="-6.5223420000000001"/>
    <n v="106.79101"/>
    <x v="10"/>
    <n v="-6.5270432844599737"/>
    <n v="106.7889062441831"/>
  </r>
  <r>
    <n v="11002416597994"/>
    <n v="-6.5255239999999999"/>
    <n v="106.791721"/>
    <x v="10"/>
    <n v="-6.5270432844599737"/>
    <n v="106.7889062441831"/>
  </r>
  <r>
    <n v="11002417813330"/>
    <n v="-6.5260730000000002"/>
    <n v="106.791349"/>
    <x v="10"/>
    <n v="-6.5270432844599737"/>
    <n v="106.7889062441831"/>
  </r>
  <r>
    <n v="11002420628277"/>
    <n v="-6.5232599999999996"/>
    <n v="106.790386"/>
    <x v="10"/>
    <n v="-6.5270432844599737"/>
    <n v="106.7889062441831"/>
  </r>
  <r>
    <n v="11002423439418"/>
    <n v="-6.5219329999999998"/>
    <n v="106.79058000000001"/>
    <x v="10"/>
    <n v="-6.5270432844599737"/>
    <n v="106.7889062441831"/>
  </r>
  <r>
    <n v="11002429623130"/>
    <n v="-6.5262849999999997"/>
    <n v="106.790029"/>
    <x v="10"/>
    <n v="-6.5270432844599737"/>
    <n v="106.7889062441831"/>
  </r>
  <r>
    <n v="11002424418744"/>
    <n v="-6.5259210000000003"/>
    <n v="106.79167700000001"/>
    <x v="10"/>
    <n v="-6.5270432844599737"/>
    <n v="106.7889062441831"/>
  </r>
  <r>
    <n v="11002428691309"/>
    <n v="-6.5248410000000003"/>
    <n v="106.79067000000001"/>
    <x v="10"/>
    <n v="-6.5270432844599737"/>
    <n v="106.7889062441831"/>
  </r>
  <r>
    <n v="11002417504896"/>
    <n v="-6.5218179999999997"/>
    <n v="106.782771"/>
    <x v="10"/>
    <n v="-6.5270432844599737"/>
    <n v="106.7889062441831"/>
  </r>
  <r>
    <n v="11002426402084"/>
    <n v="-6.5286160000000004"/>
    <n v="106.791482"/>
    <x v="10"/>
    <n v="-6.5270432844599737"/>
    <n v="106.7889062441831"/>
  </r>
  <r>
    <n v="11002417485713"/>
    <n v="-6.5252049999999997"/>
    <n v="106.78888999999999"/>
    <x v="10"/>
    <n v="-6.5270432844599737"/>
    <n v="106.7889062441831"/>
  </r>
  <r>
    <n v="11002426296560"/>
    <n v="-6.5295139999999998"/>
    <n v="106.79037"/>
    <x v="10"/>
    <n v="-6.5270432844599737"/>
    <n v="106.7889062441831"/>
  </r>
  <r>
    <n v="11002415469065"/>
    <n v="-6.5307700000000004"/>
    <n v="106.78746"/>
    <x v="10"/>
    <n v="-6.5270432844599737"/>
    <n v="106.7889062441831"/>
  </r>
  <r>
    <n v="11002422665119"/>
    <n v="-6.5218569999999998"/>
    <n v="106.78908"/>
    <x v="10"/>
    <n v="-6.5270432844599737"/>
    <n v="106.7889062441831"/>
  </r>
  <r>
    <n v="11002417798554"/>
    <n v="-6.5269760000000003"/>
    <n v="106.792625"/>
    <x v="10"/>
    <n v="-6.5270432844599737"/>
    <n v="106.7889062441831"/>
  </r>
  <r>
    <n v="11002429734425"/>
    <n v="-6.5262149999999997"/>
    <n v="106.79232"/>
    <x v="10"/>
    <n v="-6.5270432844599737"/>
    <n v="106.7889062441831"/>
  </r>
  <r>
    <n v="11002430167375"/>
    <n v="-6.5260860000000003"/>
    <n v="106.79224000000001"/>
    <x v="10"/>
    <n v="-6.5270432844599737"/>
    <n v="106.7889062441831"/>
  </r>
  <r>
    <n v="11002418286694"/>
    <n v="-6.522653"/>
    <n v="106.79192999999999"/>
    <x v="10"/>
    <n v="-6.5270432844599737"/>
    <n v="106.7889062441831"/>
  </r>
  <r>
    <n v="11002419146654"/>
    <n v="-6.5265190000000004"/>
    <n v="106.79062"/>
    <x v="10"/>
    <n v="-6.5270432844599737"/>
    <n v="106.7889062441831"/>
  </r>
  <r>
    <n v="11002423588398"/>
    <n v="-6.5268899999999999"/>
    <n v="106.79165999999999"/>
    <x v="10"/>
    <n v="-6.5270432844599737"/>
    <n v="106.7889062441831"/>
  </r>
  <r>
    <n v="11002426152378"/>
    <n v="-6.5226329999999999"/>
    <n v="106.791938"/>
    <x v="10"/>
    <n v="-6.5270432844599737"/>
    <n v="106.7889062441831"/>
  </r>
  <r>
    <n v="11002429467480"/>
    <n v="-6.5245829999999998"/>
    <n v="106.791201"/>
    <x v="10"/>
    <n v="-6.5270432844599737"/>
    <n v="106.7889062441831"/>
  </r>
  <r>
    <n v="11002430034707"/>
    <n v="-6.5243190000000002"/>
    <n v="106.793464"/>
    <x v="10"/>
    <n v="-6.5270432844599737"/>
    <n v="106.7889062441831"/>
  </r>
  <r>
    <n v="11002430400496"/>
    <n v="-6.5241040000000003"/>
    <n v="106.79407"/>
    <x v="10"/>
    <n v="-6.5270432844599737"/>
    <n v="106.7889062441831"/>
  </r>
  <r>
    <n v="11002415414810"/>
    <n v="-6.5252299999999996"/>
    <n v="106.79086"/>
    <x v="10"/>
    <n v="-6.5270432844599737"/>
    <n v="106.7889062441831"/>
  </r>
  <r>
    <n v="11002431654391"/>
    <n v="-6.5218309999999997"/>
    <n v="106.790848"/>
    <x v="10"/>
    <n v="-6.5270432844599737"/>
    <n v="106.7889062441831"/>
  </r>
  <r>
    <n v="11002418448551"/>
    <n v="-6.530259"/>
    <n v="106.78784"/>
    <x v="10"/>
    <n v="-6.5270432844599737"/>
    <n v="106.7889062441831"/>
  </r>
  <r>
    <n v="11002417512541"/>
    <n v="-6.5286609999999996"/>
    <n v="106.790691"/>
    <x v="10"/>
    <n v="-6.5270432844599737"/>
    <n v="106.7889062441831"/>
  </r>
  <r>
    <n v="11002424335487"/>
    <n v="-6.5286900000000001"/>
    <n v="106.791033"/>
    <x v="10"/>
    <n v="-6.5270432844599737"/>
    <n v="106.7889062441831"/>
  </r>
  <r>
    <n v="11002418263457"/>
    <n v="-6.5243219999999997"/>
    <n v="106.785286"/>
    <x v="10"/>
    <n v="-6.5270432844599737"/>
    <n v="106.7889062441831"/>
  </r>
  <r>
    <n v="11002431270601"/>
    <n v="-6.5219849999999999"/>
    <n v="106.78793400000001"/>
    <x v="10"/>
    <n v="-6.5270432844599737"/>
    <n v="106.7889062441831"/>
  </r>
  <r>
    <n v="11002417529992"/>
    <n v="-6.5256509999999999"/>
    <n v="106.78763600000001"/>
    <x v="10"/>
    <n v="-6.5270432844599737"/>
    <n v="106.7889062441831"/>
  </r>
  <r>
    <n v="11002419237338"/>
    <n v="-6.5256509999999999"/>
    <n v="106.78763600000001"/>
    <x v="10"/>
    <n v="-6.5270432844599737"/>
    <n v="106.7889062441831"/>
  </r>
  <r>
    <n v="11002429009633"/>
    <n v="-6.5244299999999997"/>
    <n v="106.787672"/>
    <x v="10"/>
    <n v="-6.5270432844599737"/>
    <n v="106.7889062441831"/>
  </r>
  <r>
    <n v="11002410533071"/>
    <n v="-6.5297749999999999"/>
    <n v="106.78699400000001"/>
    <x v="10"/>
    <n v="-6.5270432844599737"/>
    <n v="106.7889062441831"/>
  </r>
  <r>
    <n v="11002417678485"/>
    <n v="-6.5269550000000001"/>
    <n v="106.78621"/>
    <x v="10"/>
    <n v="-6.5270432844599737"/>
    <n v="106.7889062441831"/>
  </r>
  <r>
    <n v="11002418117288"/>
    <n v="-6.5261820000000004"/>
    <n v="106.78574999999999"/>
    <x v="10"/>
    <n v="-6.5270432844599737"/>
    <n v="106.7889062441831"/>
  </r>
  <r>
    <n v="11002418693054"/>
    <n v="-6.528321"/>
    <n v="106.78622900000001"/>
    <x v="10"/>
    <n v="-6.5270432844599737"/>
    <n v="106.7889062441831"/>
  </r>
  <r>
    <n v="11002419647731"/>
    <n v="-6.5270390000000003"/>
    <n v="106.78697"/>
    <x v="10"/>
    <n v="-6.5270432844599737"/>
    <n v="106.7889062441831"/>
  </r>
  <r>
    <n v="11002428266802"/>
    <n v="-6.5275290000000004"/>
    <n v="106.786472"/>
    <x v="10"/>
    <n v="-6.5270432844599737"/>
    <n v="106.7889062441831"/>
  </r>
  <r>
    <n v="11002417727165"/>
    <n v="-6.5300940000000001"/>
    <n v="106.787305"/>
    <x v="10"/>
    <n v="-6.5270432844599737"/>
    <n v="106.7889062441831"/>
  </r>
  <r>
    <n v="11002418523597"/>
    <n v="-6.530259"/>
    <n v="106.78784"/>
    <x v="10"/>
    <n v="-6.5270432844599737"/>
    <n v="106.7889062441831"/>
  </r>
  <r>
    <n v="11002424047261"/>
    <n v="-6.5308020000000004"/>
    <n v="106.78673999999999"/>
    <x v="10"/>
    <n v="-6.5270432844599737"/>
    <n v="106.7889062441831"/>
  </r>
  <r>
    <n v="11002428108917"/>
    <n v="-6.5285760000000002"/>
    <n v="106.78812000000001"/>
    <x v="10"/>
    <n v="-6.5270432844599737"/>
    <n v="106.7889062441831"/>
  </r>
  <r>
    <n v="11002418166059"/>
    <n v="-6.525919"/>
    <n v="106.786804"/>
    <x v="10"/>
    <n v="-6.5270432844599737"/>
    <n v="106.7889062441831"/>
  </r>
  <r>
    <n v="11002418988820"/>
    <n v="-6.525919"/>
    <n v="106.786804"/>
    <x v="10"/>
    <n v="-6.5270432844599737"/>
    <n v="106.7889062441831"/>
  </r>
  <r>
    <n v="11002419131881"/>
    <n v="-6.5248590000000002"/>
    <n v="106.788635"/>
    <x v="10"/>
    <n v="-6.5270432844599737"/>
    <n v="106.7889062441831"/>
  </r>
  <r>
    <n v="11002428283218"/>
    <n v="-6.5271290000000004"/>
    <n v="106.79017"/>
    <x v="10"/>
    <n v="-6.5270432844599737"/>
    <n v="106.7889062441831"/>
  </r>
  <r>
    <n v="11002424503750"/>
    <n v="-6.525868"/>
    <n v="106.79133400000001"/>
    <x v="10"/>
    <n v="-6.5270432844599737"/>
    <n v="106.7889062441831"/>
  </r>
  <r>
    <n v="11002418167670"/>
    <n v="-6.5251840000000003"/>
    <n v="106.791282"/>
    <x v="10"/>
    <n v="-6.5270432844599737"/>
    <n v="106.7889062441831"/>
  </r>
  <r>
    <n v="11002426499718"/>
    <n v="-6.5273750000000001"/>
    <n v="106.79132"/>
    <x v="10"/>
    <n v="-6.5270432844599737"/>
    <n v="106.7889062441831"/>
  </r>
  <r>
    <n v="11002429259175"/>
    <n v="-6.5245839999999999"/>
    <n v="106.79357899999999"/>
    <x v="10"/>
    <n v="-6.5270432844599737"/>
    <n v="106.7889062441831"/>
  </r>
  <r>
    <n v="11002420048921"/>
    <n v="-6.5236419999999997"/>
    <n v="106.791725"/>
    <x v="10"/>
    <n v="-6.5270432844599737"/>
    <n v="106.7889062441831"/>
  </r>
  <r>
    <n v="11002423311541"/>
    <n v="-6.5231389999999996"/>
    <n v="106.79162599999999"/>
    <x v="10"/>
    <n v="-6.5270432844599737"/>
    <n v="106.7889062441831"/>
  </r>
  <r>
    <n v="11002425733129"/>
    <n v="-6.5272100000000002"/>
    <n v="106.79242000000001"/>
    <x v="10"/>
    <n v="-6.5270432844599737"/>
    <n v="106.7889062441831"/>
  </r>
  <r>
    <n v="11002427344273"/>
    <n v="-6.5248879999999998"/>
    <n v="106.792755"/>
    <x v="10"/>
    <n v="-6.5270432844599737"/>
    <n v="106.7889062441831"/>
  </r>
  <r>
    <n v="11002429058831"/>
    <n v="-6.524591"/>
    <n v="106.79358000000001"/>
    <x v="10"/>
    <n v="-6.5270432844599737"/>
    <n v="106.7889062441831"/>
  </r>
  <r>
    <n v="11002429116463"/>
    <n v="-6.5224070000000003"/>
    <n v="106.791875"/>
    <x v="10"/>
    <n v="-6.5270432844599737"/>
    <n v="106.7889062441831"/>
  </r>
  <r>
    <n v="11002426101301"/>
    <n v="-6.5217929999999997"/>
    <n v="106.79089999999999"/>
    <x v="10"/>
    <n v="-6.5270432844599737"/>
    <n v="106.7889062441831"/>
  </r>
  <r>
    <n v="11002428445900"/>
    <n v="-6.5225549999999997"/>
    <n v="106.79125999999999"/>
    <x v="10"/>
    <n v="-6.5270432844599737"/>
    <n v="106.7889062441831"/>
  </r>
  <r>
    <n v="11002419532486"/>
    <n v="-6.5298530000000001"/>
    <n v="106.78794000000001"/>
    <x v="10"/>
    <n v="-6.5270432844599737"/>
    <n v="106.7889062441831"/>
  </r>
  <r>
    <n v="11002423366972"/>
    <n v="-6.5298449999999999"/>
    <n v="106.78808600000001"/>
    <x v="10"/>
    <n v="-6.5270432844599737"/>
    <n v="106.7889062441831"/>
  </r>
  <r>
    <n v="11002428526575"/>
    <n v="-6.5240640000000001"/>
    <n v="106.786749"/>
    <x v="10"/>
    <n v="-6.5270432844599737"/>
    <n v="106.7889062441831"/>
  </r>
  <r>
    <n v="11002431465719"/>
    <n v="-6.5302850000000001"/>
    <n v="106.790085"/>
    <x v="10"/>
    <n v="-6.5270432844599737"/>
    <n v="106.7889062441831"/>
  </r>
  <r>
    <n v="11002423334243"/>
    <n v="-6.5433709999999996"/>
    <n v="106.793678"/>
    <x v="11"/>
    <n v="-6.5221157974650223"/>
    <n v="106.75417201827609"/>
  </r>
  <r>
    <n v="11002429445969"/>
    <n v="-6.5302009999999999"/>
    <n v="106.800712"/>
    <x v="11"/>
    <n v="-6.5221157974650223"/>
    <n v="106.75417201827609"/>
  </r>
  <r>
    <n v="11002424693536"/>
    <n v="-6.5439540000000003"/>
    <n v="106.80292799999999"/>
    <x v="11"/>
    <n v="-6.5221157974650223"/>
    <n v="106.75417201827609"/>
  </r>
  <r>
    <n v="11002419443526"/>
    <n v="-6.5244119999999999"/>
    <n v="106.80459"/>
    <x v="11"/>
    <n v="-6.5221157974650223"/>
    <n v="106.75417201827609"/>
  </r>
  <r>
    <n v="11002417929150"/>
    <n v="-6.532743"/>
    <n v="106.807221"/>
    <x v="11"/>
    <n v="-6.5221157974650223"/>
    <n v="106.75417201827609"/>
  </r>
  <r>
    <n v="11002418218330"/>
    <n v="-6.5657920000000001"/>
    <n v="106.798458"/>
    <x v="11"/>
    <n v="-6.5221157974650223"/>
    <n v="106.75417201827609"/>
  </r>
  <r>
    <n v="11002415260420"/>
    <n v="-6.5593950000000003"/>
    <n v="106.77973"/>
    <x v="11"/>
    <n v="-6.5221157974650223"/>
    <n v="106.75417201827609"/>
  </r>
  <r>
    <n v="11002423924572"/>
    <n v="-6.5196709999999998"/>
    <n v="106.761917"/>
    <x v="11"/>
    <n v="-6.5221157974650223"/>
    <n v="106.75417201827609"/>
  </r>
  <r>
    <n v="11002417788089"/>
    <n v="-6.5381679999999998"/>
    <n v="106.78019"/>
    <x v="11"/>
    <n v="-6.5221157974650223"/>
    <n v="106.75417201827609"/>
  </r>
  <r>
    <n v="11002417851437"/>
    <n v="-6.5407679999999999"/>
    <n v="106.78189500000001"/>
    <x v="11"/>
    <n v="-6.5221157974650223"/>
    <n v="106.75417201827609"/>
  </r>
  <r>
    <n v="11002424150729"/>
    <n v="-6.536168"/>
    <n v="106.77934"/>
    <x v="11"/>
    <n v="-6.5221157974650223"/>
    <n v="106.75417201827609"/>
  </r>
  <r>
    <n v="11002428193700"/>
    <n v="-6.5040050000000003"/>
    <n v="106.75391999999999"/>
    <x v="11"/>
    <n v="-6.5221157974650223"/>
    <n v="106.75417201827609"/>
  </r>
  <r>
    <n v="11002415279929"/>
    <n v="-6.5133570000000001"/>
    <n v="106.75761"/>
    <x v="11"/>
    <n v="-6.5221157974650223"/>
    <n v="106.75417201827609"/>
  </r>
  <r>
    <n v="11002418190593"/>
    <n v="-6.5151579999999996"/>
    <n v="106.75679100000001"/>
    <x v="11"/>
    <n v="-6.5221157974650223"/>
    <n v="106.75417201827609"/>
  </r>
  <r>
    <n v="11002416484049"/>
    <n v="-6.5183109999999997"/>
    <n v="106.758757"/>
    <x v="11"/>
    <n v="-6.5221157974650223"/>
    <n v="106.75417201827609"/>
  </r>
  <r>
    <n v="11002420637138"/>
    <n v="-6.5136409999999998"/>
    <n v="106.75588500000001"/>
    <x v="11"/>
    <n v="-6.5221157974650223"/>
    <n v="106.75417201827609"/>
  </r>
  <r>
    <n v="11002415209700"/>
    <n v="-6.5150819999999996"/>
    <n v="106.75714000000001"/>
    <x v="11"/>
    <n v="-6.5221157974650223"/>
    <n v="106.75417201827609"/>
  </r>
  <r>
    <n v="11002431497277"/>
    <n v="-6.511247"/>
    <n v="106.75719599999999"/>
    <x v="11"/>
    <n v="-6.5221157974650223"/>
    <n v="106.75417201827609"/>
  </r>
  <r>
    <n v="11002416712551"/>
    <n v="-6.5176270000000001"/>
    <n v="106.759987"/>
    <x v="11"/>
    <n v="-6.5221157974650223"/>
    <n v="106.75417201827609"/>
  </r>
  <r>
    <n v="11002427133361"/>
    <n v="-6.51912"/>
    <n v="106.77591"/>
    <x v="11"/>
    <n v="-6.5221157974650223"/>
    <n v="106.75417201827609"/>
  </r>
  <r>
    <n v="11002414876213"/>
    <n v="-6.5185389999999996"/>
    <n v="106.776073"/>
    <x v="11"/>
    <n v="-6.5221157974650223"/>
    <n v="106.75417201827609"/>
  </r>
  <r>
    <n v="11002421328518"/>
    <n v="-6.518364"/>
    <n v="106.77594999999999"/>
    <x v="11"/>
    <n v="-6.5221157974650223"/>
    <n v="106.75417201827609"/>
  </r>
  <r>
    <n v="11002417967433"/>
    <n v="-6.5176270000000001"/>
    <n v="106.759987"/>
    <x v="11"/>
    <n v="-6.5221157974650223"/>
    <n v="106.75417201827609"/>
  </r>
  <r>
    <n v="11002417680082"/>
    <n v="-6.5159940000000001"/>
    <n v="106.77511800000001"/>
    <x v="11"/>
    <n v="-6.5221157974650223"/>
    <n v="106.75417201827609"/>
  </r>
  <r>
    <n v="11002419422015"/>
    <n v="-6.5188189999999997"/>
    <n v="106.77352"/>
    <x v="11"/>
    <n v="-6.5221157974650223"/>
    <n v="106.75417201827609"/>
  </r>
  <r>
    <n v="11002419168335"/>
    <n v="-6.5181740000000001"/>
    <n v="106.759109"/>
    <x v="11"/>
    <n v="-6.5221157974650223"/>
    <n v="106.75417201827609"/>
  </r>
  <r>
    <n v="11002421037689"/>
    <n v="-6.5195169999999996"/>
    <n v="106.75797"/>
    <x v="11"/>
    <n v="-6.5221157974650223"/>
    <n v="106.75417201827609"/>
  </r>
  <r>
    <n v="11002417851194"/>
    <n v="-6.5098770000000004"/>
    <n v="106.759513"/>
    <x v="11"/>
    <n v="-6.5221157974650223"/>
    <n v="106.75417201827609"/>
  </r>
  <r>
    <n v="11002419443346"/>
    <n v="-6.5187650000000001"/>
    <n v="106.758965"/>
    <x v="11"/>
    <n v="-6.5221157974650223"/>
    <n v="106.75417201827609"/>
  </r>
  <r>
    <n v="11002421840401"/>
    <n v="-6.5162509999999996"/>
    <n v="106.757638"/>
    <x v="11"/>
    <n v="-6.5221157974650223"/>
    <n v="106.75417201827609"/>
  </r>
  <r>
    <n v="11002417018854"/>
    <n v="-6.5176270000000001"/>
    <n v="106.759987"/>
    <x v="11"/>
    <n v="-6.5221157974650223"/>
    <n v="106.75417201827609"/>
  </r>
  <r>
    <n v="11002427982136"/>
    <n v="-6.5209359999999998"/>
    <n v="106.75727000000001"/>
    <x v="11"/>
    <n v="-6.5221157974650223"/>
    <n v="106.75417201827609"/>
  </r>
  <r>
    <n v="11002422235949"/>
    <n v="-6.513649"/>
    <n v="106.75568"/>
    <x v="11"/>
    <n v="-6.5221157974650223"/>
    <n v="106.75417201827609"/>
  </r>
  <r>
    <n v="11002423622531"/>
    <n v="-6.5195930000000004"/>
    <n v="106.76302"/>
    <x v="11"/>
    <n v="-6.5221157974650223"/>
    <n v="106.75417201827609"/>
  </r>
  <r>
    <n v="11002416260320"/>
    <n v="-6.5159250000000002"/>
    <n v="106.762495"/>
    <x v="11"/>
    <n v="-6.5221157974650223"/>
    <n v="106.75417201827609"/>
  </r>
  <r>
    <n v="11002418414510"/>
    <n v="-6.5146410000000001"/>
    <n v="106.76355"/>
    <x v="11"/>
    <n v="-6.5221157974650223"/>
    <n v="106.75417201827609"/>
  </r>
  <r>
    <n v="11002424174509"/>
    <n v="-6.5148400000000004"/>
    <n v="106.76251000000001"/>
    <x v="11"/>
    <n v="-6.5221157974650223"/>
    <n v="106.75417201827609"/>
  </r>
  <r>
    <n v="11002431012304"/>
    <n v="-6.514926"/>
    <n v="106.76282"/>
    <x v="11"/>
    <n v="-6.5221157974650223"/>
    <n v="106.75417201827609"/>
  </r>
  <r>
    <n v="11002410404403"/>
    <n v="-6.5086579999999996"/>
    <n v="106.762655"/>
    <x v="11"/>
    <n v="-6.5221157974650223"/>
    <n v="106.75417201827609"/>
  </r>
  <r>
    <n v="11002419944120"/>
    <n v="-6.5133349999999997"/>
    <n v="106.763756"/>
    <x v="11"/>
    <n v="-6.5221157974650223"/>
    <n v="106.75417201827609"/>
  </r>
  <r>
    <n v="11002424009621"/>
    <n v="-6.5143950000000004"/>
    <n v="106.76327000000001"/>
    <x v="11"/>
    <n v="-6.5221157974650223"/>
    <n v="106.75417201827609"/>
  </r>
  <r>
    <n v="11002427705393"/>
    <n v="-6.5132149999999998"/>
    <n v="106.76169"/>
    <x v="11"/>
    <n v="-6.5221157974650223"/>
    <n v="106.75417201827609"/>
  </r>
  <r>
    <n v="11002430335042"/>
    <n v="-6.5122400000000003"/>
    <n v="106.764336"/>
    <x v="11"/>
    <n v="-6.5221157974650223"/>
    <n v="106.75417201827609"/>
  </r>
  <r>
    <n v="11002417233468"/>
    <n v="-6.5140779999999996"/>
    <n v="106.75502"/>
    <x v="11"/>
    <n v="-6.5221157974650223"/>
    <n v="106.75417201827609"/>
  </r>
  <r>
    <n v="11002422354378"/>
    <n v="-6.5125739999999999"/>
    <n v="106.755441"/>
    <x v="11"/>
    <n v="-6.5221157974650223"/>
    <n v="106.75417201827609"/>
  </r>
  <r>
    <n v="11002428708436"/>
    <n v="-6.512162"/>
    <n v="106.75454999999999"/>
    <x v="11"/>
    <n v="-6.5221157974650223"/>
    <n v="106.75417201827609"/>
  </r>
  <r>
    <n v="11002418104291"/>
    <n v="-6.5141"/>
    <n v="106.763569"/>
    <x v="11"/>
    <n v="-6.5221157974650223"/>
    <n v="106.75417201827609"/>
  </r>
  <r>
    <n v="11002427406885"/>
    <n v="-6.5180020000000001"/>
    <n v="106.76322"/>
    <x v="11"/>
    <n v="-6.5221157974650223"/>
    <n v="106.75417201827609"/>
  </r>
  <r>
    <n v="11002416312548"/>
    <n v="-6.5223769999999996"/>
    <n v="106.75127000000001"/>
    <x v="11"/>
    <n v="-6.5221157974650223"/>
    <n v="106.75417201827609"/>
  </r>
  <r>
    <n v="11002414162589"/>
    <n v="-6.5225790000000003"/>
    <n v="106.749674"/>
    <x v="11"/>
    <n v="-6.5221157974650223"/>
    <n v="106.75417201827609"/>
  </r>
  <r>
    <n v="11002419064411"/>
    <n v="-6.5203379999999997"/>
    <n v="106.74679"/>
    <x v="11"/>
    <n v="-6.5221157974650223"/>
    <n v="106.75417201827609"/>
  </r>
  <r>
    <n v="11002420312048"/>
    <n v="-6.5205510000000002"/>
    <n v="106.74911"/>
    <x v="11"/>
    <n v="-6.5221157974650223"/>
    <n v="106.75417201827609"/>
  </r>
  <r>
    <n v="11002421011081"/>
    <n v="-6.5220950000000002"/>
    <n v="106.752662"/>
    <x v="11"/>
    <n v="-6.5221157974650223"/>
    <n v="106.75417201827609"/>
  </r>
  <r>
    <n v="11002422024550"/>
    <n v="-6.5204370000000003"/>
    <n v="106.752275"/>
    <x v="11"/>
    <n v="-6.5221157974650223"/>
    <n v="106.75417201827609"/>
  </r>
  <r>
    <n v="11002424863243"/>
    <n v="-6.5220640000000003"/>
    <n v="106.745058"/>
    <x v="11"/>
    <n v="-6.5221157974650223"/>
    <n v="106.75417201827609"/>
  </r>
  <r>
    <n v="11002430112311"/>
    <n v="-6.5199860000000003"/>
    <n v="106.74648999999999"/>
    <x v="11"/>
    <n v="-6.5221157974650223"/>
    <n v="106.75417201827609"/>
  </r>
  <r>
    <n v="11002418033508"/>
    <n v="-6.5226170000000003"/>
    <n v="106.75069000000001"/>
    <x v="11"/>
    <n v="-6.5221157974650223"/>
    <n v="106.75417201827609"/>
  </r>
  <r>
    <n v="11002419465928"/>
    <n v="-6.5203350000000002"/>
    <n v="106.75132000000001"/>
    <x v="11"/>
    <n v="-6.5221157974650223"/>
    <n v="106.75417201827609"/>
  </r>
  <r>
    <n v="11002424348238"/>
    <n v="-6.5226930000000003"/>
    <n v="106.7512"/>
    <x v="11"/>
    <n v="-6.5221157974650223"/>
    <n v="106.75417201827609"/>
  </r>
  <r>
    <n v="11002424348586"/>
    <n v="-6.5226930000000003"/>
    <n v="106.7512"/>
    <x v="11"/>
    <n v="-6.5221157974650223"/>
    <n v="106.75417201827609"/>
  </r>
  <r>
    <n v="11002415521190"/>
    <n v="-6.5150649999999999"/>
    <n v="106.75132000000001"/>
    <x v="11"/>
    <n v="-6.5221157974650223"/>
    <n v="106.75417201827609"/>
  </r>
  <r>
    <n v="11002420412566"/>
    <n v="-6.5156720000000004"/>
    <n v="106.75492"/>
    <x v="11"/>
    <n v="-6.5221157974650223"/>
    <n v="106.75417201827609"/>
  </r>
  <r>
    <n v="11002422021672"/>
    <n v="-6.5145980000000003"/>
    <n v="106.75707"/>
    <x v="11"/>
    <n v="-6.5221157974650223"/>
    <n v="106.75417201827609"/>
  </r>
  <r>
    <n v="11002430933260"/>
    <n v="-6.515612"/>
    <n v="106.754738"/>
    <x v="11"/>
    <n v="-6.5221157974650223"/>
    <n v="106.75417201827609"/>
  </r>
  <r>
    <n v="11002410629873"/>
    <n v="-6.5230889999999997"/>
    <n v="106.749903"/>
    <x v="11"/>
    <n v="-6.5221157974650223"/>
    <n v="106.75417201827609"/>
  </r>
  <r>
    <n v="11002424234539"/>
    <n v="-6.5217790000000004"/>
    <n v="106.751892"/>
    <x v="11"/>
    <n v="-6.5221157974650223"/>
    <n v="106.75417201827609"/>
  </r>
  <r>
    <n v="11002426310066"/>
    <n v="-6.5205729999999997"/>
    <n v="106.75361700000001"/>
    <x v="11"/>
    <n v="-6.5221157974650223"/>
    <n v="106.75417201827609"/>
  </r>
  <r>
    <n v="11002428856034"/>
    <n v="-6.5215719999999999"/>
    <n v="106.75230999999999"/>
    <x v="11"/>
    <n v="-6.5221157974650223"/>
    <n v="106.75417201827609"/>
  </r>
  <r>
    <n v="11002425280694"/>
    <n v="-6.5190000000000001"/>
    <n v="106.75221999999999"/>
    <x v="11"/>
    <n v="-6.5221157974650223"/>
    <n v="106.75417201827609"/>
  </r>
  <r>
    <n v="11002429115350"/>
    <n v="-6.520213"/>
    <n v="106.752341"/>
    <x v="11"/>
    <n v="-6.5221157974650223"/>
    <n v="106.75417201827609"/>
  </r>
  <r>
    <n v="11002427339011"/>
    <n v="-6.5122720000000003"/>
    <n v="106.75521000000001"/>
    <x v="11"/>
    <n v="-6.5221157974650223"/>
    <n v="106.75417201827609"/>
  </r>
  <r>
    <n v="11002428956682"/>
    <n v="-6.5194710000000002"/>
    <n v="106.763457"/>
    <x v="11"/>
    <n v="-6.5221157974650223"/>
    <n v="106.75417201827609"/>
  </r>
  <r>
    <n v="11002415464808"/>
    <n v="-6.5122479999999996"/>
    <n v="106.75452799999999"/>
    <x v="11"/>
    <n v="-6.5221157974650223"/>
    <n v="106.75417201827609"/>
  </r>
  <r>
    <n v="11002425413821"/>
    <n v="-6.51065"/>
    <n v="106.76021"/>
    <x v="11"/>
    <n v="-6.5221157974650223"/>
    <n v="106.75417201827609"/>
  </r>
  <r>
    <n v="11002422222257"/>
    <n v="-6.5209409999999997"/>
    <n v="106.75732000000001"/>
    <x v="11"/>
    <n v="-6.5221157974650223"/>
    <n v="106.75417201827609"/>
  </r>
  <r>
    <n v="11002425806483"/>
    <n v="-6.5135579999999997"/>
    <n v="106.75604"/>
    <x v="11"/>
    <n v="-6.5221157974650223"/>
    <n v="106.75417201827609"/>
  </r>
  <r>
    <n v="11002425476053"/>
    <n v="-6.5169810000000004"/>
    <n v="106.76094999999999"/>
    <x v="11"/>
    <n v="-6.5221157974650223"/>
    <n v="106.75417201827609"/>
  </r>
  <r>
    <n v="11002428489762"/>
    <n v="-6.5197510000000003"/>
    <n v="106.75763000000001"/>
    <x v="11"/>
    <n v="-6.5221157974650223"/>
    <n v="106.75417201827609"/>
  </r>
  <r>
    <n v="11002429890716"/>
    <n v="-6.5148000000000001"/>
    <n v="106.7567"/>
    <x v="11"/>
    <n v="-6.5221157974650223"/>
    <n v="106.75417201827609"/>
  </r>
  <r>
    <n v="11002430093207"/>
    <n v="-6.5102700000000002"/>
    <n v="106.759902"/>
    <x v="11"/>
    <n v="-6.5221157974650223"/>
    <n v="106.75417201827609"/>
  </r>
  <r>
    <n v="11002425787883"/>
    <n v="-6.5187080000000002"/>
    <n v="106.76454"/>
    <x v="11"/>
    <n v="-6.5221157974650223"/>
    <n v="106.75417201827609"/>
  </r>
  <r>
    <n v="11002425286094"/>
    <n v="-6.5205510000000002"/>
    <n v="106.763892"/>
    <x v="11"/>
    <n v="-6.5221157974650223"/>
    <n v="106.75417201827609"/>
  </r>
  <r>
    <n v="11002420565477"/>
    <n v="-6.5208339999999998"/>
    <n v="106.76398"/>
    <x v="11"/>
    <n v="-6.5221157974650223"/>
    <n v="106.75417201827609"/>
  </r>
  <r>
    <n v="11002431021593"/>
    <n v="-6.521515"/>
    <n v="106.763801"/>
    <x v="11"/>
    <n v="-6.5221157974650223"/>
    <n v="106.75417201827609"/>
  </r>
  <r>
    <n v="11002424901091"/>
    <n v="-6.5185300000000002"/>
    <n v="106.76224499999999"/>
    <x v="11"/>
    <n v="-6.5221157974650223"/>
    <n v="106.75417201827609"/>
  </r>
  <r>
    <n v="11002416694893"/>
    <n v="-6.5497589999999999"/>
    <n v="106.80676"/>
    <x v="12"/>
    <n v="-6.5591578074518191"/>
    <n v="106.7753857893553"/>
  </r>
  <r>
    <n v="11002416867301"/>
    <n v="-6.5395139999999996"/>
    <n v="106.809732"/>
    <x v="12"/>
    <n v="-6.5591578074518191"/>
    <n v="106.7753857893553"/>
  </r>
  <r>
    <n v="11002426837217"/>
    <n v="-6.5408650000000002"/>
    <n v="106.78221499999999"/>
    <x v="12"/>
    <n v="-6.5591578074518191"/>
    <n v="106.7753857893553"/>
  </r>
  <r>
    <n v="11002427021729"/>
    <n v="-6.5507030000000004"/>
    <n v="106.78946999999999"/>
    <x v="12"/>
    <n v="-6.5591578074518191"/>
    <n v="106.7753857893553"/>
  </r>
  <r>
    <n v="11002417542968"/>
    <n v="-6.5597029999999998"/>
    <n v="106.77996"/>
    <x v="12"/>
    <n v="-6.5591578074518191"/>
    <n v="106.7753857893553"/>
  </r>
  <r>
    <n v="11002418017856"/>
    <n v="-6.5620710000000004"/>
    <n v="106.77988999999999"/>
    <x v="12"/>
    <n v="-6.5591578074518191"/>
    <n v="106.7753857893553"/>
  </r>
  <r>
    <n v="11002418869512"/>
    <n v="-6.558872"/>
    <n v="106.77961000000001"/>
    <x v="12"/>
    <n v="-6.5591578074518191"/>
    <n v="106.7753857893553"/>
  </r>
  <r>
    <n v="11002423282685"/>
    <n v="-6.5625119999999999"/>
    <n v="106.779982"/>
    <x v="12"/>
    <n v="-6.5591578074518191"/>
    <n v="106.7753857893553"/>
  </r>
  <r>
    <n v="11002423436521"/>
    <n v="-6.5591609999999996"/>
    <n v="106.780235"/>
    <x v="12"/>
    <n v="-6.5591578074518191"/>
    <n v="106.7753857893553"/>
  </r>
  <r>
    <n v="11002418440766"/>
    <n v="-6.5612360000000001"/>
    <n v="106.783295"/>
    <x v="12"/>
    <n v="-6.5591578074518191"/>
    <n v="106.7753857893553"/>
  </r>
  <r>
    <n v="11002420882248"/>
    <n v="-6.5612360000000001"/>
    <n v="106.783295"/>
    <x v="12"/>
    <n v="-6.5591578074518191"/>
    <n v="106.7753857893553"/>
  </r>
  <r>
    <n v="11002422901598"/>
    <n v="-6.5572590000000002"/>
    <n v="106.78189500000001"/>
    <x v="12"/>
    <n v="-6.5591578074518191"/>
    <n v="106.7753857893553"/>
  </r>
  <r>
    <n v="11002412323311"/>
    <n v="-6.5619290000000001"/>
    <n v="106.7801"/>
    <x v="12"/>
    <n v="-6.5591578074518191"/>
    <n v="106.7753857893553"/>
  </r>
  <r>
    <n v="11002416471070"/>
    <n v="-6.5626730000000002"/>
    <n v="106.777084"/>
    <x v="12"/>
    <n v="-6.5591578074518191"/>
    <n v="106.7753857893553"/>
  </r>
  <r>
    <n v="11002416899870"/>
    <n v="-6.5625929999999997"/>
    <n v="106.778065"/>
    <x v="12"/>
    <n v="-6.5591578074518191"/>
    <n v="106.7753857893553"/>
  </r>
  <r>
    <n v="11002417495620"/>
    <n v="-6.5631159999999999"/>
    <n v="106.777272"/>
    <x v="12"/>
    <n v="-6.5591578074518191"/>
    <n v="106.7753857893553"/>
  </r>
  <r>
    <n v="11002418907650"/>
    <n v="-6.562252"/>
    <n v="106.77659"/>
    <x v="12"/>
    <n v="-6.5591578074518191"/>
    <n v="106.7753857893553"/>
  </r>
  <r>
    <n v="11002419556480"/>
    <n v="-6.5618590000000001"/>
    <n v="106.77809999999999"/>
    <x v="12"/>
    <n v="-6.5591578074518191"/>
    <n v="106.7753857893553"/>
  </r>
  <r>
    <n v="11002420744234"/>
    <n v="-6.5619759999999996"/>
    <n v="106.77727"/>
    <x v="12"/>
    <n v="-6.5591578074518191"/>
    <n v="106.7753857893553"/>
  </r>
  <r>
    <n v="11002421001064"/>
    <n v="-6.5625540000000004"/>
    <n v="106.776939"/>
    <x v="12"/>
    <n v="-6.5591578074518191"/>
    <n v="106.7753857893553"/>
  </r>
  <r>
    <n v="11002421326886"/>
    <n v="-6.562252"/>
    <n v="106.77659"/>
    <x v="12"/>
    <n v="-6.5591578074518191"/>
    <n v="106.7753857893553"/>
  </r>
  <r>
    <n v="11002423103663"/>
    <n v="-6.5608969999999998"/>
    <n v="106.77922"/>
    <x v="12"/>
    <n v="-6.5591578074518191"/>
    <n v="106.7753857893553"/>
  </r>
  <r>
    <n v="11002416164545"/>
    <n v="-6.5599920000000003"/>
    <n v="106.77655"/>
    <x v="12"/>
    <n v="-6.5591578074518191"/>
    <n v="106.7753857893553"/>
  </r>
  <r>
    <n v="11002416262201"/>
    <n v="-6.5602689999999999"/>
    <n v="106.77759500000001"/>
    <x v="12"/>
    <n v="-6.5591578074518191"/>
    <n v="106.7753857893553"/>
  </r>
  <r>
    <n v="11002417386885"/>
    <n v="-6.5575999999999999"/>
    <n v="106.775566"/>
    <x v="12"/>
    <n v="-6.5591578074518191"/>
    <n v="106.7753857893553"/>
  </r>
  <r>
    <n v="11002418343445"/>
    <n v="-6.5596990000000002"/>
    <n v="106.77669400000001"/>
    <x v="12"/>
    <n v="-6.5591578074518191"/>
    <n v="106.7753857893553"/>
  </r>
  <r>
    <n v="11002421006654"/>
    <n v="-6.5578960000000004"/>
    <n v="106.776"/>
    <x v="12"/>
    <n v="-6.5591578074518191"/>
    <n v="106.7753857893553"/>
  </r>
  <r>
    <n v="11002422666862"/>
    <n v="-6.5607559999999996"/>
    <n v="106.77630000000001"/>
    <x v="12"/>
    <n v="-6.5591578074518191"/>
    <n v="106.7753857893553"/>
  </r>
  <r>
    <n v="11002424304960"/>
    <n v="-6.5620320000000003"/>
    <n v="106.776301"/>
    <x v="12"/>
    <n v="-6.5591578074518191"/>
    <n v="106.7753857893553"/>
  </r>
  <r>
    <n v="11002426105891"/>
    <n v="-6.559463"/>
    <n v="106.777565"/>
    <x v="12"/>
    <n v="-6.5591578074518191"/>
    <n v="106.7753857893553"/>
  </r>
  <r>
    <n v="11002417373030"/>
    <n v="-6.5641350000000003"/>
    <n v="106.77888"/>
    <x v="12"/>
    <n v="-6.5591578074518191"/>
    <n v="106.7753857893553"/>
  </r>
  <r>
    <n v="11002424717526"/>
    <n v="-6.5635009999999996"/>
    <n v="106.77854000000001"/>
    <x v="12"/>
    <n v="-6.5591578074518191"/>
    <n v="106.7753857893553"/>
  </r>
  <r>
    <n v="11002423108877"/>
    <n v="-6.5607179999999996"/>
    <n v="106.784706"/>
    <x v="12"/>
    <n v="-6.5591578074518191"/>
    <n v="106.7753857893553"/>
  </r>
  <r>
    <n v="11002425940277"/>
    <n v="-6.5598200000000002"/>
    <n v="106.781502"/>
    <x v="12"/>
    <n v="-6.5591578074518191"/>
    <n v="106.7753857893553"/>
  </r>
  <r>
    <n v="11002430062122"/>
    <n v="-6.5620440000000002"/>
    <n v="106.78166400000001"/>
    <x v="12"/>
    <n v="-6.5591578074518191"/>
    <n v="106.7753857893553"/>
  </r>
  <r>
    <n v="11002430517477"/>
    <n v="-6.5546259999999998"/>
    <n v="106.78153"/>
    <x v="12"/>
    <n v="-6.5591578074518191"/>
    <n v="106.7753857893553"/>
  </r>
  <r>
    <n v="11002415418241"/>
    <n v="-6.5535969999999999"/>
    <n v="106.78286799999999"/>
    <x v="12"/>
    <n v="-6.5591578074518191"/>
    <n v="106.7753857893553"/>
  </r>
  <r>
    <n v="11002421182765"/>
    <n v="-6.5551849999999998"/>
    <n v="106.782008"/>
    <x v="12"/>
    <n v="-6.5591578074518191"/>
    <n v="106.7753857893553"/>
  </r>
  <r>
    <n v="11002426644200"/>
    <n v="-6.5553460000000001"/>
    <n v="106.783473"/>
    <x v="12"/>
    <n v="-6.5591578074518191"/>
    <n v="106.7753857893553"/>
  </r>
  <r>
    <n v="11002429695135"/>
    <n v="-6.5554690000000004"/>
    <n v="106.78213"/>
    <x v="12"/>
    <n v="-6.5591578074518191"/>
    <n v="106.7753857893553"/>
  </r>
  <r>
    <n v="11002415502973"/>
    <n v="-6.557194"/>
    <n v="106.782921"/>
    <x v="12"/>
    <n v="-6.5591578074518191"/>
    <n v="106.7753857893553"/>
  </r>
  <r>
    <n v="11002422865973"/>
    <n v="-6.5566940000000002"/>
    <n v="106.782884"/>
    <x v="12"/>
    <n v="-6.5591578074518191"/>
    <n v="106.7753857893553"/>
  </r>
  <r>
    <n v="11002415105097"/>
    <n v="-6.5540330000000004"/>
    <n v="106.77997000000001"/>
    <x v="12"/>
    <n v="-6.5591578074518191"/>
    <n v="106.7753857893553"/>
  </r>
  <r>
    <n v="11002421308057"/>
    <n v="-6.5540330000000004"/>
    <n v="106.77997000000001"/>
    <x v="12"/>
    <n v="-6.5591578074518191"/>
    <n v="106.7753857893553"/>
  </r>
  <r>
    <n v="11002423985982"/>
    <n v="-6.5546939999999996"/>
    <n v="106.78051000000001"/>
    <x v="12"/>
    <n v="-6.5591578074518191"/>
    <n v="106.7753857893553"/>
  </r>
  <r>
    <n v="11002417345624"/>
    <n v="-6.5562420000000001"/>
    <n v="106.77751000000001"/>
    <x v="12"/>
    <n v="-6.5591578074518191"/>
    <n v="106.7753857893553"/>
  </r>
  <r>
    <n v="11002430230682"/>
    <n v="-6.5552320000000002"/>
    <n v="106.78169699999999"/>
    <x v="12"/>
    <n v="-6.5591578074518191"/>
    <n v="106.7753857893553"/>
  </r>
  <r>
    <n v="11002417024253"/>
    <n v="-6.5541929999999997"/>
    <n v="106.77486"/>
    <x v="12"/>
    <n v="-6.5591578074518191"/>
    <n v="106.7753857893553"/>
  </r>
  <r>
    <n v="11002417561619"/>
    <n v="-6.5533000000000001"/>
    <n v="106.776484"/>
    <x v="12"/>
    <n v="-6.5591578074518191"/>
    <n v="106.7753857893553"/>
  </r>
  <r>
    <n v="11002417973982"/>
    <n v="-6.5536799999999999"/>
    <n v="106.77489"/>
    <x v="12"/>
    <n v="-6.5591578074518191"/>
    <n v="106.7753857893553"/>
  </r>
  <r>
    <n v="11002419279273"/>
    <n v="-6.5537450000000002"/>
    <n v="106.77816"/>
    <x v="12"/>
    <n v="-6.5591578074518191"/>
    <n v="106.7753857893553"/>
  </r>
  <r>
    <n v="11002421811674"/>
    <n v="-6.5555399999999997"/>
    <n v="106.775633"/>
    <x v="12"/>
    <n v="-6.5591578074518191"/>
    <n v="106.7753857893553"/>
  </r>
  <r>
    <n v="11002423505650"/>
    <n v="-6.5543589999999998"/>
    <n v="106.77734"/>
    <x v="12"/>
    <n v="-6.5591578074518191"/>
    <n v="106.7753857893553"/>
  </r>
  <r>
    <n v="11002427200603"/>
    <n v="-6.5538670000000003"/>
    <n v="106.778496"/>
    <x v="12"/>
    <n v="-6.5591578074518191"/>
    <n v="106.7753857893553"/>
  </r>
  <r>
    <n v="11002427943403"/>
    <n v="-6.5542990000000003"/>
    <n v="106.778038"/>
    <x v="12"/>
    <n v="-6.5591578074518191"/>
    <n v="106.7753857893553"/>
  </r>
  <r>
    <n v="11002428511591"/>
    <n v="-6.5559029999999998"/>
    <n v="106.775903"/>
    <x v="12"/>
    <n v="-6.5591578074518191"/>
    <n v="106.7753857893553"/>
  </r>
  <r>
    <n v="11002431031608"/>
    <n v="-6.5549689999999998"/>
    <n v="106.778036"/>
    <x v="12"/>
    <n v="-6.5591578074518191"/>
    <n v="106.7753857893553"/>
  </r>
  <r>
    <n v="11002424003762"/>
    <n v="-6.5534980000000003"/>
    <n v="106.780787"/>
    <x v="12"/>
    <n v="-6.5591578074518191"/>
    <n v="106.7753857893553"/>
  </r>
  <r>
    <n v="11002427476444"/>
    <n v="-6.5554610000000002"/>
    <n v="106.778119"/>
    <x v="12"/>
    <n v="-6.5591578074518191"/>
    <n v="106.7753857893553"/>
  </r>
  <r>
    <n v="11002426465995"/>
    <n v="-6.5603769999999999"/>
    <n v="106.783332"/>
    <x v="12"/>
    <n v="-6.5591578074518191"/>
    <n v="106.7753857893553"/>
  </r>
  <r>
    <n v="11002431776637"/>
    <n v="-6.5609919999999997"/>
    <n v="106.783325"/>
    <x v="12"/>
    <n v="-6.5591578074518191"/>
    <n v="106.7753857893553"/>
  </r>
  <r>
    <n v="11002422907477"/>
    <n v="-6.5583929999999997"/>
    <n v="106.78274999999999"/>
    <x v="12"/>
    <n v="-6.5591578074518191"/>
    <n v="106.7753857893553"/>
  </r>
  <r>
    <n v="11002417332608"/>
    <n v="-6.5596990000000002"/>
    <n v="106.77669400000001"/>
    <x v="12"/>
    <n v="-6.5591578074518191"/>
    <n v="106.7753857893553"/>
  </r>
  <r>
    <n v="11002418985997"/>
    <n v="-6.5617919999999996"/>
    <n v="106.77619"/>
    <x v="12"/>
    <n v="-6.5591578074518191"/>
    <n v="106.7753857893553"/>
  </r>
  <r>
    <n v="11002422903644"/>
    <n v="-6.5620440000000002"/>
    <n v="106.77819"/>
    <x v="12"/>
    <n v="-6.5591578074518191"/>
    <n v="106.7753857893553"/>
  </r>
  <r>
    <n v="11002423058170"/>
    <n v="-6.5565730000000002"/>
    <n v="106.77813999999999"/>
    <x v="12"/>
    <n v="-6.5591578074518191"/>
    <n v="106.7753857893553"/>
  </r>
  <r>
    <n v="11002425847875"/>
    <n v="-6.5587070000000001"/>
    <n v="106.775826"/>
    <x v="12"/>
    <n v="-6.5591578074518191"/>
    <n v="106.7753857893553"/>
  </r>
  <r>
    <n v="11002426304629"/>
    <n v="-6.5596620000000003"/>
    <n v="106.77965500000001"/>
    <x v="12"/>
    <n v="-6.5591578074518191"/>
    <n v="106.7753857893553"/>
  </r>
  <r>
    <n v="11002426361756"/>
    <n v="-6.5615759999999996"/>
    <n v="106.777584"/>
    <x v="12"/>
    <n v="-6.5591578074518191"/>
    <n v="106.7753857893553"/>
  </r>
  <r>
    <n v="11002426627737"/>
    <n v="-6.5615959999999998"/>
    <n v="106.77758"/>
    <x v="12"/>
    <n v="-6.5591578074518191"/>
    <n v="106.7753857893553"/>
  </r>
  <r>
    <n v="11002430435470"/>
    <n v="-6.5575999999999999"/>
    <n v="106.775566"/>
    <x v="12"/>
    <n v="-6.5591578074518191"/>
    <n v="106.7753857893553"/>
  </r>
  <r>
    <n v="11002430861743"/>
    <n v="-6.5599179999999997"/>
    <n v="106.77647399999999"/>
    <x v="12"/>
    <n v="-6.5591578074518191"/>
    <n v="106.7753857893553"/>
  </r>
  <r>
    <n v="11002431102906"/>
    <n v="-6.5603590000000001"/>
    <n v="106.776106"/>
    <x v="12"/>
    <n v="-6.5591578074518191"/>
    <n v="106.7753857893553"/>
  </r>
  <r>
    <n v="11002431129619"/>
    <n v="-6.5600759999999996"/>
    <n v="106.77705400000001"/>
    <x v="12"/>
    <n v="-6.5591578074518191"/>
    <n v="106.7753857893553"/>
  </r>
  <r>
    <n v="11002431559434"/>
    <n v="-6.561534"/>
    <n v="106.7769"/>
    <x v="12"/>
    <n v="-6.5591578074518191"/>
    <n v="106.7753857893553"/>
  </r>
  <r>
    <n v="11002428528850"/>
    <n v="-6.5604370000000003"/>
    <n v="106.779006"/>
    <x v="12"/>
    <n v="-6.5591578074518191"/>
    <n v="106.7753857893553"/>
  </r>
  <r>
    <n v="11002428402398"/>
    <n v="-6.5553020000000002"/>
    <n v="106.781723"/>
    <x v="12"/>
    <n v="-6.5591578074518191"/>
    <n v="106.7753857893553"/>
  </r>
  <r>
    <n v="11002425819157"/>
    <n v="-6.5535889999999997"/>
    <n v="106.780816"/>
    <x v="12"/>
    <n v="-6.5591578074518191"/>
    <n v="106.7753857893553"/>
  </r>
  <r>
    <n v="11002426422091"/>
    <n v="-6.5560010000000002"/>
    <n v="106.78252999999999"/>
    <x v="12"/>
    <n v="-6.5591578074518191"/>
    <n v="106.7753857893553"/>
  </r>
  <r>
    <n v="11002419400864"/>
    <n v="-6.5566500000000003"/>
    <n v="106.782402"/>
    <x v="12"/>
    <n v="-6.5591578074518191"/>
    <n v="106.7753857893553"/>
  </r>
  <r>
    <n v="11002427504981"/>
    <n v="-6.55586"/>
    <n v="106.781888"/>
    <x v="12"/>
    <n v="-6.5591578074518191"/>
    <n v="106.7753857893553"/>
  </r>
  <r>
    <n v="11002423125533"/>
    <n v="-6.5533169999999998"/>
    <n v="106.78010999999999"/>
    <x v="12"/>
    <n v="-6.5591578074518191"/>
    <n v="106.7753857893553"/>
  </r>
  <r>
    <n v="11002422217952"/>
    <n v="-6.554799"/>
    <n v="106.781738"/>
    <x v="12"/>
    <n v="-6.5591578074518191"/>
    <n v="106.7753857893553"/>
  </r>
  <r>
    <n v="11002418320118"/>
    <n v="-6.5543180000000003"/>
    <n v="106.778496"/>
    <x v="12"/>
    <n v="-6.5591578074518191"/>
    <n v="106.7753857893553"/>
  </r>
  <r>
    <n v="11002427056709"/>
    <n v="-6.5309309999999998"/>
    <n v="106.78457"/>
    <x v="13"/>
    <n v="-6.5306954694327279"/>
    <n v="106.7788256078738"/>
  </r>
  <r>
    <n v="11002430045688"/>
    <n v="-6.5273500000000002"/>
    <n v="106.78097"/>
    <x v="13"/>
    <n v="-6.5306954694327279"/>
    <n v="106.7788256078738"/>
  </r>
  <r>
    <n v="11002423385131"/>
    <n v="-6.5404600000000004"/>
    <n v="106.78180999999999"/>
    <x v="13"/>
    <n v="-6.5306954694327279"/>
    <n v="106.7788256078738"/>
  </r>
  <r>
    <n v="11002423585265"/>
    <n v="-6.5412169999999996"/>
    <n v="106.78077500000001"/>
    <x v="13"/>
    <n v="-6.5306954694327279"/>
    <n v="106.7788256078738"/>
  </r>
  <r>
    <n v="11002423785834"/>
    <n v="-6.5376859999999999"/>
    <n v="106.779764"/>
    <x v="13"/>
    <n v="-6.5306954694327279"/>
    <n v="106.7788256078738"/>
  </r>
  <r>
    <n v="11002427373989"/>
    <n v="-6.53688"/>
    <n v="106.77892"/>
    <x v="13"/>
    <n v="-6.5306954694327279"/>
    <n v="106.7788256078738"/>
  </r>
  <r>
    <n v="11002428049052"/>
    <n v="-6.5396910000000004"/>
    <n v="106.78003"/>
    <x v="13"/>
    <n v="-6.5306954694327279"/>
    <n v="106.7788256078738"/>
  </r>
  <r>
    <n v="11002420066330"/>
    <n v="-6.5273500000000002"/>
    <n v="106.780968"/>
    <x v="13"/>
    <n v="-6.5306954694327279"/>
    <n v="106.7788256078738"/>
  </r>
  <r>
    <n v="11002416472190"/>
    <n v="-6.5375329999999998"/>
    <n v="106.77925"/>
    <x v="13"/>
    <n v="-6.5306954694327279"/>
    <n v="106.7788256078738"/>
  </r>
  <r>
    <n v="11002417004057"/>
    <n v="-6.5365000000000002"/>
    <n v="106.7791"/>
    <x v="13"/>
    <n v="-6.5306954694327279"/>
    <n v="106.7788256078738"/>
  </r>
  <r>
    <n v="11002418277906"/>
    <n v="-6.5364060000000004"/>
    <n v="106.77980100000001"/>
    <x v="13"/>
    <n v="-6.5306954694327279"/>
    <n v="106.7788256078738"/>
  </r>
  <r>
    <n v="11002420121220"/>
    <n v="-6.5363410000000002"/>
    <n v="106.78081"/>
    <x v="13"/>
    <n v="-6.5306954694327279"/>
    <n v="106.7788256078738"/>
  </r>
  <r>
    <n v="11002421768974"/>
    <n v="-6.5363759999999997"/>
    <n v="106.779302"/>
    <x v="13"/>
    <n v="-6.5306954694327279"/>
    <n v="106.7788256078738"/>
  </r>
  <r>
    <n v="11002421952328"/>
    <n v="-6.5364060000000004"/>
    <n v="106.77980100000001"/>
    <x v="13"/>
    <n v="-6.5306954694327279"/>
    <n v="106.7788256078738"/>
  </r>
  <r>
    <n v="11002424520883"/>
    <n v="-6.5360950000000004"/>
    <n v="106.78015000000001"/>
    <x v="13"/>
    <n v="-6.5306954694327279"/>
    <n v="106.7788256078738"/>
  </r>
  <r>
    <n v="11002406029610"/>
    <n v="-6.5362260000000001"/>
    <n v="106.77858999999999"/>
    <x v="13"/>
    <n v="-6.5306954694327279"/>
    <n v="106.7788256078738"/>
  </r>
  <r>
    <n v="11002428246664"/>
    <n v="-6.5388590000000004"/>
    <n v="106.778082"/>
    <x v="13"/>
    <n v="-6.5306954694327279"/>
    <n v="106.7788256078738"/>
  </r>
  <r>
    <n v="11002428626565"/>
    <n v="-6.5399789999999998"/>
    <n v="106.778722"/>
    <x v="13"/>
    <n v="-6.5306954694327279"/>
    <n v="106.7788256078738"/>
  </r>
  <r>
    <n v="11002422547912"/>
    <n v="-6.5390899999999998"/>
    <n v="106.77949"/>
    <x v="13"/>
    <n v="-6.5306954694327279"/>
    <n v="106.7788256078738"/>
  </r>
  <r>
    <n v="11002415828646"/>
    <n v="-6.5274330000000003"/>
    <n v="106.77902"/>
    <x v="13"/>
    <n v="-6.5306954694327279"/>
    <n v="106.7788256078738"/>
  </r>
  <r>
    <n v="11002416051254"/>
    <n v="-6.5267559999999998"/>
    <n v="106.779411"/>
    <x v="13"/>
    <n v="-6.5306954694327279"/>
    <n v="106.7788256078738"/>
  </r>
  <r>
    <n v="11002419714110"/>
    <n v="-6.5272990000000002"/>
    <n v="106.77713"/>
    <x v="13"/>
    <n v="-6.5306954694327279"/>
    <n v="106.7788256078738"/>
  </r>
  <r>
    <n v="11002421270363"/>
    <n v="-6.5258820000000002"/>
    <n v="106.78095999999999"/>
    <x v="13"/>
    <n v="-6.5306954694327279"/>
    <n v="106.7788256078738"/>
  </r>
  <r>
    <n v="11002422443731"/>
    <n v="-6.527895"/>
    <n v="106.777699"/>
    <x v="13"/>
    <n v="-6.5306954694327279"/>
    <n v="106.7788256078738"/>
  </r>
  <r>
    <n v="11002430632963"/>
    <n v="-6.5297520000000002"/>
    <n v="106.77786500000001"/>
    <x v="13"/>
    <n v="-6.5306954694327279"/>
    <n v="106.7788256078738"/>
  </r>
  <r>
    <n v="11002415144041"/>
    <n v="-6.5263730000000004"/>
    <n v="106.78064999999999"/>
    <x v="13"/>
    <n v="-6.5306954694327279"/>
    <n v="106.7788256078738"/>
  </r>
  <r>
    <n v="11002425899960"/>
    <n v="-6.5281560000000001"/>
    <n v="106.78134"/>
    <x v="13"/>
    <n v="-6.5306954694327279"/>
    <n v="106.7788256078738"/>
  </r>
  <r>
    <n v="11002428856823"/>
    <n v="-6.5260730000000002"/>
    <n v="106.781419"/>
    <x v="13"/>
    <n v="-6.5306954694327279"/>
    <n v="106.7788256078738"/>
  </r>
  <r>
    <n v="11002419828723"/>
    <n v="-6.528384"/>
    <n v="106.781265"/>
    <x v="13"/>
    <n v="-6.5306954694327279"/>
    <n v="106.7788256078738"/>
  </r>
  <r>
    <n v="11002420211394"/>
    <n v="-6.5304770000000003"/>
    <n v="106.77952999999999"/>
    <x v="13"/>
    <n v="-6.5306954694327279"/>
    <n v="106.7788256078738"/>
  </r>
  <r>
    <n v="11002423026478"/>
    <n v="-6.527571"/>
    <n v="106.78010999999999"/>
    <x v="13"/>
    <n v="-6.5306954694327279"/>
    <n v="106.7788256078738"/>
  </r>
  <r>
    <n v="11002424964256"/>
    <n v="-6.534465"/>
    <n v="106.77704"/>
    <x v="13"/>
    <n v="-6.5306954694327279"/>
    <n v="106.7788256078738"/>
  </r>
  <r>
    <n v="11002421772160"/>
    <n v="-6.5297830000000001"/>
    <n v="106.771095"/>
    <x v="13"/>
    <n v="-6.5306954694327279"/>
    <n v="106.7788256078738"/>
  </r>
  <r>
    <n v="11002424814810"/>
    <n v="-6.5293580000000002"/>
    <n v="106.77431"/>
    <x v="13"/>
    <n v="-6.5306954694327279"/>
    <n v="106.7788256078738"/>
  </r>
  <r>
    <n v="11002425065024"/>
    <n v="-6.5293580000000002"/>
    <n v="106.77431"/>
    <x v="13"/>
    <n v="-6.5306954694327279"/>
    <n v="106.7788256078738"/>
  </r>
  <r>
    <n v="11002415888712"/>
    <n v="-6.5343109999999998"/>
    <n v="106.77149199999999"/>
    <x v="13"/>
    <n v="-6.5306954694327279"/>
    <n v="106.7788256078738"/>
  </r>
  <r>
    <n v="11002417777560"/>
    <n v="-6.5309799999999996"/>
    <n v="106.769679"/>
    <x v="13"/>
    <n v="-6.5306954694327279"/>
    <n v="106.7788256078738"/>
  </r>
  <r>
    <n v="11002430062944"/>
    <n v="-6.5340999999999996"/>
    <n v="106.77719999999999"/>
    <x v="13"/>
    <n v="-6.5306954694327279"/>
    <n v="106.7788256078738"/>
  </r>
  <r>
    <n v="11002417705576"/>
    <n v="-6.5299509999999996"/>
    <n v="106.77858000000001"/>
    <x v="13"/>
    <n v="-6.5306954694327279"/>
    <n v="106.7788256078738"/>
  </r>
  <r>
    <n v="11002417785749"/>
    <n v="-6.5321889999999998"/>
    <n v="106.77950800000001"/>
    <x v="13"/>
    <n v="-6.5306954694327279"/>
    <n v="106.7788256078738"/>
  </r>
  <r>
    <n v="11002418260595"/>
    <n v="-6.5296079999999996"/>
    <n v="106.77875"/>
    <x v="13"/>
    <n v="-6.5306954694327279"/>
    <n v="106.7788256078738"/>
  </r>
  <r>
    <n v="11002424500166"/>
    <n v="-6.5339080000000003"/>
    <n v="106.77967"/>
    <x v="13"/>
    <n v="-6.5306954694327279"/>
    <n v="106.7788256078738"/>
  </r>
  <r>
    <n v="11002425902923"/>
    <n v="-6.5322889999999996"/>
    <n v="106.77977"/>
    <x v="13"/>
    <n v="-6.5306954694327279"/>
    <n v="106.7788256078738"/>
  </r>
  <r>
    <n v="11002374622392"/>
    <n v="-6.5339520000000002"/>
    <n v="106.77809000000001"/>
    <x v="13"/>
    <n v="-6.5306954694327279"/>
    <n v="106.7788256078738"/>
  </r>
  <r>
    <n v="11002416153738"/>
    <n v="-6.5323710000000004"/>
    <n v="106.77825199999999"/>
    <x v="13"/>
    <n v="-6.5306954694327279"/>
    <n v="106.7788256078738"/>
  </r>
  <r>
    <n v="11002420681582"/>
    <n v="-6.5346080000000004"/>
    <n v="106.779499"/>
    <x v="13"/>
    <n v="-6.5306954694327279"/>
    <n v="106.7788256078738"/>
  </r>
  <r>
    <n v="11002418245819"/>
    <n v="-6.5336210000000001"/>
    <n v="106.77886100000001"/>
    <x v="13"/>
    <n v="-6.5306954694327279"/>
    <n v="106.7788256078738"/>
  </r>
  <r>
    <n v="11002419997425"/>
    <n v="-6.5313509999999999"/>
    <n v="106.77847"/>
    <x v="13"/>
    <n v="-6.5306954694327279"/>
    <n v="106.7788256078738"/>
  </r>
  <r>
    <n v="11002425628463"/>
    <n v="-6.5326000000000004"/>
    <n v="106.77898"/>
    <x v="13"/>
    <n v="-6.5306954694327279"/>
    <n v="106.7788256078738"/>
  </r>
  <r>
    <n v="11002430772366"/>
    <n v="-6.5323840000000004"/>
    <n v="106.77869"/>
    <x v="13"/>
    <n v="-6.5306954694327279"/>
    <n v="106.7788256078738"/>
  </r>
  <r>
    <n v="11002420767837"/>
    <n v="-6.5327960000000003"/>
    <n v="106.77656500000001"/>
    <x v="13"/>
    <n v="-6.5306954694327279"/>
    <n v="106.7788256078738"/>
  </r>
  <r>
    <n v="11002422121727"/>
    <n v="-6.5344280000000001"/>
    <n v="106.777596"/>
    <x v="13"/>
    <n v="-6.5306954694327279"/>
    <n v="106.7788256078738"/>
  </r>
  <r>
    <n v="11002423263897"/>
    <n v="-6.5334659999999998"/>
    <n v="106.77766"/>
    <x v="13"/>
    <n v="-6.5306954694327279"/>
    <n v="106.7788256078738"/>
  </r>
  <r>
    <n v="11002425041749"/>
    <n v="-6.5314940000000004"/>
    <n v="106.77722799999999"/>
    <x v="13"/>
    <n v="-6.5306954694327279"/>
    <n v="106.7788256078738"/>
  </r>
  <r>
    <n v="11002425774863"/>
    <n v="-6.5342989999999999"/>
    <n v="106.77752"/>
    <x v="13"/>
    <n v="-6.5306954694327279"/>
    <n v="106.7788256078738"/>
  </r>
  <r>
    <n v="11002428337616"/>
    <n v="-6.5334479999999999"/>
    <n v="106.776939"/>
    <x v="13"/>
    <n v="-6.5306954694327279"/>
    <n v="106.7788256078738"/>
  </r>
  <r>
    <n v="11002431219534"/>
    <n v="-6.5255400000000003"/>
    <n v="106.77710999999999"/>
    <x v="13"/>
    <n v="-6.5306954694327279"/>
    <n v="106.7788256078738"/>
  </r>
  <r>
    <n v="11002428935355"/>
    <n v="-6.5305299999999997"/>
    <n v="106.784038"/>
    <x v="13"/>
    <n v="-6.5306954694327279"/>
    <n v="106.7788256078738"/>
  </r>
  <r>
    <n v="11002421012152"/>
    <n v="-6.5299990000000001"/>
    <n v="106.784548"/>
    <x v="13"/>
    <n v="-6.5306954694327279"/>
    <n v="106.7788256078738"/>
  </r>
  <r>
    <n v="11002427148419"/>
    <n v="-6.5265129999999996"/>
    <n v="106.783078"/>
    <x v="13"/>
    <n v="-6.5306954694327279"/>
    <n v="106.7788256078738"/>
  </r>
  <r>
    <n v="11002426460127"/>
    <n v="-6.5322889999999996"/>
    <n v="106.77977"/>
    <x v="13"/>
    <n v="-6.5306954694327279"/>
    <n v="106.7788256078738"/>
  </r>
  <r>
    <n v="11002417777681"/>
    <n v="-6.5318880000000004"/>
    <n v="106.777936"/>
    <x v="13"/>
    <n v="-6.5306954694327279"/>
    <n v="106.7788256078738"/>
  </r>
  <r>
    <n v="11002427641792"/>
    <n v="-6.5333430000000003"/>
    <n v="106.776487"/>
    <x v="13"/>
    <n v="-6.5306954694327279"/>
    <n v="106.7788256078738"/>
  </r>
  <r>
    <n v="11002428025171"/>
    <n v="-6.52963"/>
    <n v="106.769356"/>
    <x v="13"/>
    <n v="-6.5306954694327279"/>
    <n v="106.7788256078738"/>
  </r>
  <r>
    <n v="11002416020119"/>
    <n v="-6.5296079999999996"/>
    <n v="106.769392"/>
    <x v="13"/>
    <n v="-6.5306954694327279"/>
    <n v="106.7788256078738"/>
  </r>
  <r>
    <n v="11002430643486"/>
    <n v="-6.532146"/>
    <n v="106.779274"/>
    <x v="13"/>
    <n v="-6.5306954694327279"/>
    <n v="106.7788256078738"/>
  </r>
  <r>
    <n v="11002417680400"/>
    <n v="-6.5301080000000002"/>
    <n v="106.777788"/>
    <x v="13"/>
    <n v="-6.5306954694327279"/>
    <n v="106.7788256078738"/>
  </r>
  <r>
    <n v="11002420235484"/>
    <n v="-6.5298360000000004"/>
    <n v="106.773195"/>
    <x v="13"/>
    <n v="-6.5306954694327279"/>
    <n v="106.7788256078738"/>
  </r>
  <r>
    <n v="11002428855983"/>
    <n v="-6.5289650000000004"/>
    <n v="106.77137"/>
    <x v="13"/>
    <n v="-6.5306954694327279"/>
    <n v="106.7788256078738"/>
  </r>
  <r>
    <n v="11002424351964"/>
    <n v="-6.5256319999999999"/>
    <n v="106.77743"/>
    <x v="13"/>
    <n v="-6.5306954694327279"/>
    <n v="106.7788256078738"/>
  </r>
  <r>
    <n v="11002425273852"/>
    <n v="-6.5273490000000001"/>
    <n v="106.78097"/>
    <x v="13"/>
    <n v="-6.5306954694327279"/>
    <n v="106.7788256078738"/>
  </r>
  <r>
    <n v="11002415710330"/>
    <n v="-6.5336210000000001"/>
    <n v="106.77886100000001"/>
    <x v="13"/>
    <n v="-6.5306954694327279"/>
    <n v="106.7788256078738"/>
  </r>
  <r>
    <n v="11002425628984"/>
    <n v="-6.5321160000000003"/>
    <n v="106.77750399999999"/>
    <x v="13"/>
    <n v="-6.5306954694327279"/>
    <n v="106.7788256078738"/>
  </r>
  <r>
    <n v="11002426855631"/>
    <n v="-6.5324419999999996"/>
    <n v="106.77834"/>
    <x v="13"/>
    <n v="-6.5306954694327279"/>
    <n v="106.7788256078738"/>
  </r>
  <r>
    <n v="11002427493065"/>
    <n v="-6.5317170000000004"/>
    <n v="106.76944"/>
    <x v="13"/>
    <n v="-6.5306954694327279"/>
    <n v="106.7788256078738"/>
  </r>
  <r>
    <n v="11002429340606"/>
    <n v="-6.5322250000000004"/>
    <n v="106.778925"/>
    <x v="13"/>
    <n v="-6.5306954694327279"/>
    <n v="106.7788256078738"/>
  </r>
  <r>
    <n v="11002415186456"/>
    <n v="-6.5343"/>
    <n v="106.7801"/>
    <x v="13"/>
    <n v="-6.5306954694327279"/>
    <n v="106.7788256078738"/>
  </r>
  <r>
    <n v="11002426110004"/>
    <n v="-6.5273490000000001"/>
    <n v="106.78097"/>
    <x v="13"/>
    <n v="-6.5306954694327279"/>
    <n v="106.7788256078738"/>
  </r>
  <r>
    <n v="11002431093358"/>
    <n v="-6.5273500000000002"/>
    <n v="106.78097"/>
    <x v="13"/>
    <n v="-6.5306954694327279"/>
    <n v="106.7788256078738"/>
  </r>
  <r>
    <n v="11002425294181"/>
    <n v="-6.5255400000000003"/>
    <n v="106.77710999999999"/>
    <x v="13"/>
    <n v="-6.5306954694327279"/>
    <n v="106.7788256078738"/>
  </r>
  <r>
    <n v="11002425936050"/>
    <n v="-6.5322889999999996"/>
    <n v="106.77977"/>
    <x v="13"/>
    <n v="-6.5306954694327279"/>
    <n v="106.7788256078738"/>
  </r>
  <r>
    <n v="11002419760531"/>
    <n v="-6.5289650000000004"/>
    <n v="106.77137"/>
    <x v="13"/>
    <n v="-6.5306954694327279"/>
    <n v="106.7788256078738"/>
  </r>
  <r>
    <n v="11002419307484"/>
    <n v="-6.5271359999999996"/>
    <n v="106.78054299999999"/>
    <x v="13"/>
    <n v="-6.5306954694327279"/>
    <n v="106.7788256078738"/>
  </r>
  <r>
    <n v="11002426382678"/>
    <n v="-6.5273490000000001"/>
    <n v="106.78097"/>
    <x v="13"/>
    <n v="-6.5306954694327279"/>
    <n v="106.7788256078738"/>
  </r>
  <r>
    <n v="11002417400778"/>
    <n v="-6.5378999999999996"/>
    <n v="106.7975"/>
    <x v="14"/>
    <n v="-6.5375078583181878"/>
    <n v="106.7857953109766"/>
  </r>
  <r>
    <n v="11002421960358"/>
    <n v="-6.539326"/>
    <n v="106.790325"/>
    <x v="14"/>
    <n v="-6.5375078583181878"/>
    <n v="106.7857953109766"/>
  </r>
  <r>
    <n v="11002422827401"/>
    <n v="-6.5324949999999999"/>
    <n v="106.78895"/>
    <x v="14"/>
    <n v="-6.5375078583181878"/>
    <n v="106.7857953109766"/>
  </r>
  <r>
    <n v="11002416646692"/>
    <n v="-6.5353089999999998"/>
    <n v="106.787986"/>
    <x v="14"/>
    <n v="-6.5375078583181878"/>
    <n v="106.7857953109766"/>
  </r>
  <r>
    <n v="11002417066356"/>
    <n v="-6.5374739999999996"/>
    <n v="106.78658"/>
    <x v="14"/>
    <n v="-6.5375078583181878"/>
    <n v="106.7857953109766"/>
  </r>
  <r>
    <n v="11002424778280"/>
    <n v="-6.5413740000000002"/>
    <n v="106.782776"/>
    <x v="14"/>
    <n v="-6.5375078583181878"/>
    <n v="106.7857953109766"/>
  </r>
  <r>
    <n v="11002425976713"/>
    <n v="-6.5348920000000001"/>
    <n v="106.786"/>
    <x v="14"/>
    <n v="-6.5375078583181878"/>
    <n v="106.7857953109766"/>
  </r>
  <r>
    <n v="11002427031146"/>
    <n v="-6.540286"/>
    <n v="106.78362"/>
    <x v="14"/>
    <n v="-6.5375078583181878"/>
    <n v="106.7857953109766"/>
  </r>
  <r>
    <n v="11002427471115"/>
    <n v="-6.5397850000000002"/>
    <n v="106.788935"/>
    <x v="14"/>
    <n v="-6.5375078583181878"/>
    <n v="106.7857953109766"/>
  </r>
  <r>
    <n v="11002428054124"/>
    <n v="-6.5370699999999999"/>
    <n v="106.78585200000001"/>
    <x v="14"/>
    <n v="-6.5375078583181878"/>
    <n v="106.7857953109766"/>
  </r>
  <r>
    <n v="11002431219578"/>
    <n v="-6.5371759999999997"/>
    <n v="106.790362"/>
    <x v="14"/>
    <n v="-6.5375078583181878"/>
    <n v="106.7857953109766"/>
  </r>
  <r>
    <n v="11002423377185"/>
    <n v="-6.5324949999999999"/>
    <n v="106.78895"/>
    <x v="14"/>
    <n v="-6.5375078583181878"/>
    <n v="106.7857953109766"/>
  </r>
  <r>
    <n v="11002417145747"/>
    <n v="-6.5392219999999996"/>
    <n v="106.787215"/>
    <x v="14"/>
    <n v="-6.5375078583181878"/>
    <n v="106.7857953109766"/>
  </r>
  <r>
    <n v="11002417173410"/>
    <n v="-6.5366070000000001"/>
    <n v="106.785736"/>
    <x v="14"/>
    <n v="-6.5375078583181878"/>
    <n v="106.7857953109766"/>
  </r>
  <r>
    <n v="11002417886664"/>
    <n v="-6.538646"/>
    <n v="106.78847"/>
    <x v="14"/>
    <n v="-6.5375078583181878"/>
    <n v="106.7857953109766"/>
  </r>
  <r>
    <n v="11002418618066"/>
    <n v="-6.5392900000000003"/>
    <n v="106.78660000000001"/>
    <x v="14"/>
    <n v="-6.5375078583181878"/>
    <n v="106.7857953109766"/>
  </r>
  <r>
    <n v="11002418952324"/>
    <n v="-6.5350809999999999"/>
    <n v="106.78670099999999"/>
    <x v="14"/>
    <n v="-6.5375078583181878"/>
    <n v="106.7857953109766"/>
  </r>
  <r>
    <n v="11002419039527"/>
    <n v="-6.5391810000000001"/>
    <n v="106.78679"/>
    <x v="14"/>
    <n v="-6.5375078583181878"/>
    <n v="106.7857953109766"/>
  </r>
  <r>
    <n v="11002419318495"/>
    <n v="-6.5367819999999996"/>
    <n v="106.784744"/>
    <x v="14"/>
    <n v="-6.5375078583181878"/>
    <n v="106.7857953109766"/>
  </r>
  <r>
    <n v="11002419342991"/>
    <n v="-6.5370509999999999"/>
    <n v="106.78577"/>
    <x v="14"/>
    <n v="-6.5375078583181878"/>
    <n v="106.7857953109766"/>
  </r>
  <r>
    <n v="11002419858953"/>
    <n v="-6.5403710000000004"/>
    <n v="106.787575"/>
    <x v="14"/>
    <n v="-6.5375078583181878"/>
    <n v="106.7857953109766"/>
  </r>
  <r>
    <n v="11002420917094"/>
    <n v="-6.5367870000000003"/>
    <n v="106.786502"/>
    <x v="14"/>
    <n v="-6.5375078583181878"/>
    <n v="106.7857953109766"/>
  </r>
  <r>
    <n v="11002423558319"/>
    <n v="-6.5364060000000004"/>
    <n v="106.78529899999999"/>
    <x v="14"/>
    <n v="-6.5375078583181878"/>
    <n v="106.7857953109766"/>
  </r>
  <r>
    <n v="11002426165475"/>
    <n v="-6.53911"/>
    <n v="106.786708"/>
    <x v="14"/>
    <n v="-6.5375078583181878"/>
    <n v="106.7857953109766"/>
  </r>
  <r>
    <n v="11002426848664"/>
    <n v="-6.5355639999999999"/>
    <n v="106.786354"/>
    <x v="14"/>
    <n v="-6.5375078583181878"/>
    <n v="106.7857953109766"/>
  </r>
  <r>
    <n v="11002430152436"/>
    <n v="-6.5391810000000001"/>
    <n v="106.78679"/>
    <x v="14"/>
    <n v="-6.5375078583181878"/>
    <n v="106.7857953109766"/>
  </r>
  <r>
    <n v="11002408065971"/>
    <n v="-6.5399640000000003"/>
    <n v="106.78888999999999"/>
    <x v="14"/>
    <n v="-6.5375078583181878"/>
    <n v="106.7857953109766"/>
  </r>
  <r>
    <n v="11002417664701"/>
    <n v="-6.538138"/>
    <n v="106.79040000000001"/>
    <x v="14"/>
    <n v="-6.5375078583181878"/>
    <n v="106.7857953109766"/>
  </r>
  <r>
    <n v="11002418914520"/>
    <n v="-6.5381280000000004"/>
    <n v="106.78544100000001"/>
    <x v="14"/>
    <n v="-6.5375078583181878"/>
    <n v="106.7857953109766"/>
  </r>
  <r>
    <n v="11002420533188"/>
    <n v="-6.538697"/>
    <n v="106.78512000000001"/>
    <x v="14"/>
    <n v="-6.5375078583181878"/>
    <n v="106.7857953109766"/>
  </r>
  <r>
    <n v="11002424210690"/>
    <n v="-6.5384789999999997"/>
    <n v="106.78662"/>
    <x v="14"/>
    <n v="-6.5375078583181878"/>
    <n v="106.7857953109766"/>
  </r>
  <r>
    <n v="11002427344040"/>
    <n v="-6.5382350000000002"/>
    <n v="106.785152"/>
    <x v="14"/>
    <n v="-6.5375078583181878"/>
    <n v="106.7857953109766"/>
  </r>
  <r>
    <n v="11002428620505"/>
    <n v="-6.5384799999999998"/>
    <n v="106.789055"/>
    <x v="14"/>
    <n v="-6.5375078583181878"/>
    <n v="106.7857953109766"/>
  </r>
  <r>
    <n v="11002416191206"/>
    <n v="-6.5352959999999998"/>
    <n v="106.78283999999999"/>
    <x v="14"/>
    <n v="-6.5375078583181878"/>
    <n v="106.7857953109766"/>
  </r>
  <r>
    <n v="11002423187438"/>
    <n v="-6.5377429999999999"/>
    <n v="106.783295"/>
    <x v="14"/>
    <n v="-6.5375078583181878"/>
    <n v="106.7857953109766"/>
  </r>
  <r>
    <n v="11002423462078"/>
    <n v="-6.5366819999999999"/>
    <n v="106.782545"/>
    <x v="14"/>
    <n v="-6.5375078583181878"/>
    <n v="106.7857953109766"/>
  </r>
  <r>
    <n v="11002423898048"/>
    <n v="-6.5413740000000002"/>
    <n v="106.782776"/>
    <x v="14"/>
    <n v="-6.5375078583181878"/>
    <n v="106.7857953109766"/>
  </r>
  <r>
    <n v="11002424599430"/>
    <n v="-6.5375379999999996"/>
    <n v="106.783649"/>
    <x v="14"/>
    <n v="-6.5375078583181878"/>
    <n v="106.7857953109766"/>
  </r>
  <r>
    <n v="11002427706156"/>
    <n v="-6.5363550000000004"/>
    <n v="106.78231"/>
    <x v="14"/>
    <n v="-6.5375078583181878"/>
    <n v="106.7857953109766"/>
  </r>
  <r>
    <n v="11002428084727"/>
    <n v="-6.5392460000000003"/>
    <n v="106.78375"/>
    <x v="14"/>
    <n v="-6.5375078583181878"/>
    <n v="106.7857953109766"/>
  </r>
  <r>
    <n v="11002423930403"/>
    <n v="-6.5413699999999997"/>
    <n v="106.779877"/>
    <x v="14"/>
    <n v="-6.5375078583181878"/>
    <n v="106.7857953109766"/>
  </r>
  <r>
    <n v="11002416692309"/>
    <n v="-6.5429529999999998"/>
    <n v="106.781097"/>
    <x v="14"/>
    <n v="-6.5375078583181878"/>
    <n v="106.7857953109766"/>
  </r>
  <r>
    <n v="11002416146994"/>
    <n v="-6.5391899999999996"/>
    <n v="106.779809"/>
    <x v="14"/>
    <n v="-6.5375078583181878"/>
    <n v="106.7857953109766"/>
  </r>
  <r>
    <n v="11002417434562"/>
    <n v="-6.540324"/>
    <n v="106.780113"/>
    <x v="14"/>
    <n v="-6.5375078583181878"/>
    <n v="106.7857953109766"/>
  </r>
  <r>
    <n v="11002418523614"/>
    <n v="-6.5429589999999997"/>
    <n v="106.77922"/>
    <x v="14"/>
    <n v="-6.5375078583181878"/>
    <n v="106.7857953109766"/>
  </r>
  <r>
    <n v="11002419674759"/>
    <n v="-6.5418880000000001"/>
    <n v="106.780185"/>
    <x v="14"/>
    <n v="-6.5375078583181878"/>
    <n v="106.7857953109766"/>
  </r>
  <r>
    <n v="11002422216584"/>
    <n v="-6.5418880000000001"/>
    <n v="106.780185"/>
    <x v="14"/>
    <n v="-6.5375078583181878"/>
    <n v="106.7857953109766"/>
  </r>
  <r>
    <n v="11002427384385"/>
    <n v="-6.5418880000000001"/>
    <n v="106.780185"/>
    <x v="14"/>
    <n v="-6.5375078583181878"/>
    <n v="106.7857953109766"/>
  </r>
  <r>
    <n v="11002424948117"/>
    <n v="-6.5382360000000004"/>
    <n v="106.77994"/>
    <x v="14"/>
    <n v="-6.5375078583181878"/>
    <n v="106.7857953109766"/>
  </r>
  <r>
    <n v="11002430014291"/>
    <n v="-6.5385049999999998"/>
    <n v="106.77858999999999"/>
    <x v="14"/>
    <n v="-6.5375078583181878"/>
    <n v="106.7857953109766"/>
  </r>
  <r>
    <n v="11002418690671"/>
    <n v="-6.5366070000000001"/>
    <n v="106.785736"/>
    <x v="14"/>
    <n v="-6.5375078583181878"/>
    <n v="106.7857953109766"/>
  </r>
  <r>
    <n v="11002417820639"/>
    <n v="-6.5384099999999998"/>
    <n v="106.785286"/>
    <x v="14"/>
    <n v="-6.5375078583181878"/>
    <n v="106.7857953109766"/>
  </r>
  <r>
    <n v="11002418026430"/>
    <n v="-6.5414380000000003"/>
    <n v="106.785904"/>
    <x v="14"/>
    <n v="-6.5375078583181878"/>
    <n v="106.7857953109766"/>
  </r>
  <r>
    <n v="11002422491828"/>
    <n v="-6.5357669999999999"/>
    <n v="106.78667"/>
    <x v="14"/>
    <n v="-6.5375078583181878"/>
    <n v="106.7857953109766"/>
  </r>
  <r>
    <n v="11002417256320"/>
    <n v="-6.5379670000000001"/>
    <n v="106.788523"/>
    <x v="14"/>
    <n v="-6.5375078583181878"/>
    <n v="106.7857953109766"/>
  </r>
  <r>
    <n v="11002421018820"/>
    <n v="-6.5380609999999999"/>
    <n v="106.788658"/>
    <x v="14"/>
    <n v="-6.5375078583181878"/>
    <n v="106.7857953109766"/>
  </r>
  <r>
    <n v="11002427743854"/>
    <n v="-6.5363980000000002"/>
    <n v="106.79013"/>
    <x v="14"/>
    <n v="-6.5375078583181878"/>
    <n v="106.7857953109766"/>
  </r>
  <r>
    <n v="11002427880324"/>
    <n v="-6.5362130000000001"/>
    <n v="106.78895"/>
    <x v="14"/>
    <n v="-6.5375078583181878"/>
    <n v="106.7857953109766"/>
  </r>
  <r>
    <n v="11002419572385"/>
    <n v="-6.534116"/>
    <n v="106.78406"/>
    <x v="14"/>
    <n v="-6.5375078583181878"/>
    <n v="106.7857953109766"/>
  </r>
  <r>
    <n v="11002423694097"/>
    <n v="-6.5352790000000001"/>
    <n v="106.783298"/>
    <x v="14"/>
    <n v="-6.5375078583181878"/>
    <n v="106.7857953109766"/>
  </r>
  <r>
    <n v="11002427004470"/>
    <n v="-6.5377130000000001"/>
    <n v="106.787187"/>
    <x v="14"/>
    <n v="-6.5375078583181878"/>
    <n v="106.7857953109766"/>
  </r>
  <r>
    <n v="11002428404697"/>
    <n v="-6.5320819999999999"/>
    <n v="106.78662799999999"/>
    <x v="14"/>
    <n v="-6.5375078583181878"/>
    <n v="106.7857953109766"/>
  </r>
  <r>
    <n v="11002418453456"/>
    <n v="-6.5390759999999997"/>
    <n v="106.78853100000001"/>
    <x v="14"/>
    <n v="-6.5375078583181878"/>
    <n v="106.7857953109766"/>
  </r>
  <r>
    <n v="11002417735715"/>
    <n v="-6.5413680000000003"/>
    <n v="106.78836"/>
    <x v="14"/>
    <n v="-6.5375078583181878"/>
    <n v="106.7857953109766"/>
  </r>
  <r>
    <n v="11002417903686"/>
    <n v="-6.5413680000000003"/>
    <n v="106.78836"/>
    <x v="14"/>
    <n v="-6.5375078583181878"/>
    <n v="106.7857953109766"/>
  </r>
  <r>
    <n v="11002426583534"/>
    <n v="-6.5361479999999998"/>
    <n v="106.787977"/>
    <x v="14"/>
    <n v="-6.5375078583181878"/>
    <n v="106.7857953109766"/>
  </r>
  <r>
    <n v="11002420014814"/>
    <n v="-6.5417959999999997"/>
    <n v="106.78565999999999"/>
    <x v="14"/>
    <n v="-6.5375078583181878"/>
    <n v="106.7857953109766"/>
  </r>
  <r>
    <n v="11002426803676"/>
    <n v="-6.5420480000000003"/>
    <n v="106.782886"/>
    <x v="14"/>
    <n v="-6.5375078583181878"/>
    <n v="106.7857953109766"/>
  </r>
  <r>
    <n v="11002416001400"/>
    <n v="-6.5365570000000002"/>
    <n v="106.78618"/>
    <x v="14"/>
    <n v="-6.5375078583181878"/>
    <n v="106.7857953109766"/>
  </r>
  <r>
    <n v="11002419735506"/>
    <n v="-6.5395390000000004"/>
    <n v="106.78642000000001"/>
    <x v="14"/>
    <n v="-6.5375078583181878"/>
    <n v="106.7857953109766"/>
  </r>
  <r>
    <n v="11002419854337"/>
    <n v="-6.5392900000000003"/>
    <n v="106.786601"/>
    <x v="14"/>
    <n v="-6.5375078583181878"/>
    <n v="106.7857953109766"/>
  </r>
  <r>
    <n v="11002424914857"/>
    <n v="-6.5374889999999999"/>
    <n v="106.78549700000001"/>
    <x v="14"/>
    <n v="-6.5375078583181878"/>
    <n v="106.7857953109766"/>
  </r>
  <r>
    <n v="11002425682546"/>
    <n v="-6.5401509999999998"/>
    <n v="106.78731500000001"/>
    <x v="14"/>
    <n v="-6.5375078583181878"/>
    <n v="106.7857953109766"/>
  </r>
  <r>
    <n v="11002426654506"/>
    <n v="-6.5367119999999996"/>
    <n v="106.78646000000001"/>
    <x v="14"/>
    <n v="-6.5375078583181878"/>
    <n v="106.7857953109766"/>
  </r>
  <r>
    <n v="11002426917470"/>
    <n v="-6.5370889999999999"/>
    <n v="106.790306"/>
    <x v="14"/>
    <n v="-6.5375078583181878"/>
    <n v="106.7857953109766"/>
  </r>
  <r>
    <n v="11002426946478"/>
    <n v="-6.537445"/>
    <n v="106.78655999999999"/>
    <x v="14"/>
    <n v="-6.5375078583181878"/>
    <n v="106.7857953109766"/>
  </r>
  <r>
    <n v="11002427405015"/>
    <n v="-6.5403019999999996"/>
    <n v="106.78646000000001"/>
    <x v="14"/>
    <n v="-6.5375078583181878"/>
    <n v="106.7857953109766"/>
  </r>
  <r>
    <n v="11002428749934"/>
    <n v="-6.5359680000000004"/>
    <n v="106.78595"/>
    <x v="14"/>
    <n v="-6.5375078583181878"/>
    <n v="106.7857953109766"/>
  </r>
  <r>
    <n v="11002430470769"/>
    <n v="-6.5396260000000002"/>
    <n v="106.786835"/>
    <x v="14"/>
    <n v="-6.5375078583181878"/>
    <n v="106.7857953109766"/>
  </r>
  <r>
    <n v="11002430727953"/>
    <n v="-6.539434"/>
    <n v="106.78682499999999"/>
    <x v="14"/>
    <n v="-6.5375078583181878"/>
    <n v="106.7857953109766"/>
  </r>
  <r>
    <n v="11002427647310"/>
    <n v="-6.5375379999999996"/>
    <n v="106.78506"/>
    <x v="14"/>
    <n v="-6.5375078583181878"/>
    <n v="106.7857953109766"/>
  </r>
  <r>
    <n v="11002430937938"/>
    <n v="-6.5391089999999998"/>
    <n v="106.784768"/>
    <x v="14"/>
    <n v="-6.5375078583181878"/>
    <n v="106.7857953109766"/>
  </r>
  <r>
    <n v="11002425910720"/>
    <n v="-6.5350809999999999"/>
    <n v="106.78887"/>
    <x v="14"/>
    <n v="-6.5375078583181878"/>
    <n v="106.7857953109766"/>
  </r>
  <r>
    <n v="11002427004548"/>
    <n v="-6.5377130000000001"/>
    <n v="106.787187"/>
    <x v="14"/>
    <n v="-6.5375078583181878"/>
    <n v="106.7857953109766"/>
  </r>
  <r>
    <n v="11002426676809"/>
    <n v="-6.5268199999999998"/>
    <n v="106.800375"/>
    <x v="15"/>
    <n v="-6.5305933653180999"/>
    <n v="106.8134317960775"/>
  </r>
  <r>
    <n v="11002424364885"/>
    <n v="-6.5332350000000003"/>
    <n v="106.812172"/>
    <x v="15"/>
    <n v="-6.5305933653180999"/>
    <n v="106.8134317960775"/>
  </r>
  <r>
    <n v="11002422607148"/>
    <n v="-6.5265370000000003"/>
    <n v="106.810074"/>
    <x v="15"/>
    <n v="-6.5305933653180999"/>
    <n v="106.8134317960775"/>
  </r>
  <r>
    <n v="11002424511717"/>
    <n v="-6.5277289999999999"/>
    <n v="106.810213"/>
    <x v="15"/>
    <n v="-6.5305933653180999"/>
    <n v="106.8134317960775"/>
  </r>
  <r>
    <n v="11002415428392"/>
    <n v="-6.5336150000000002"/>
    <n v="106.81854300000001"/>
    <x v="15"/>
    <n v="-6.5305933653180999"/>
    <n v="106.8134317960775"/>
  </r>
  <r>
    <n v="11002416186121"/>
    <n v="-6.525506"/>
    <n v="106.81441599999999"/>
    <x v="15"/>
    <n v="-6.5305933653180999"/>
    <n v="106.8134317960775"/>
  </r>
  <r>
    <n v="11002431335254"/>
    <n v="-6.5263650000000002"/>
    <n v="106.81088"/>
    <x v="15"/>
    <n v="-6.5305933653180999"/>
    <n v="106.8134317960775"/>
  </r>
  <r>
    <n v="11002419241144"/>
    <n v="-6.526243"/>
    <n v="106.81098"/>
    <x v="15"/>
    <n v="-6.5305933653180999"/>
    <n v="106.8134317960775"/>
  </r>
  <r>
    <n v="11002397239407"/>
    <n v="-6.5294309999999998"/>
    <n v="106.818759"/>
    <x v="15"/>
    <n v="-6.5305933653180999"/>
    <n v="106.8134317960775"/>
  </r>
  <r>
    <n v="11002419525693"/>
    <n v="-6.5253389999999998"/>
    <n v="106.81404999999999"/>
    <x v="15"/>
    <n v="-6.5305933653180999"/>
    <n v="106.8134317960775"/>
  </r>
  <r>
    <n v="11002420510914"/>
    <n v="-6.5263390000000001"/>
    <n v="106.813675"/>
    <x v="15"/>
    <n v="-6.5305933653180999"/>
    <n v="106.8134317960775"/>
  </r>
  <r>
    <n v="11002424451062"/>
    <n v="-6.528289"/>
    <n v="106.818275"/>
    <x v="15"/>
    <n v="-6.5305933653180999"/>
    <n v="106.8134317960775"/>
  </r>
  <r>
    <n v="11002415785446"/>
    <n v="-6.5280310000000004"/>
    <n v="106.818601"/>
    <x v="15"/>
    <n v="-6.5305933653180999"/>
    <n v="106.8134317960775"/>
  </r>
  <r>
    <n v="11002424914813"/>
    <n v="-6.527647"/>
    <n v="106.817165"/>
    <x v="15"/>
    <n v="-6.5305933653180999"/>
    <n v="106.8134317960775"/>
  </r>
  <r>
    <n v="11002426026493"/>
    <n v="-6.5283449999999998"/>
    <n v="106.81785000000001"/>
    <x v="15"/>
    <n v="-6.5305933653180999"/>
    <n v="106.8134317960775"/>
  </r>
  <r>
    <n v="11002418162792"/>
    <n v="-6.5268360000000003"/>
    <n v="106.815805"/>
    <x v="15"/>
    <n v="-6.5305933653180999"/>
    <n v="106.8134317960775"/>
  </r>
  <r>
    <n v="11002419085580"/>
    <n v="-6.5278489999999998"/>
    <n v="106.816106"/>
    <x v="15"/>
    <n v="-6.5305933653180999"/>
    <n v="106.8134317960775"/>
  </r>
  <r>
    <n v="11002419591164"/>
    <n v="-6.5309530000000002"/>
    <n v="106.81621699999999"/>
    <x v="15"/>
    <n v="-6.5305933653180999"/>
    <n v="106.8134317960775"/>
  </r>
  <r>
    <n v="11002423866368"/>
    <n v="-6.5286949999999999"/>
    <n v="106.815231"/>
    <x v="15"/>
    <n v="-6.5305933653180999"/>
    <n v="106.8134317960775"/>
  </r>
  <r>
    <n v="11002418760048"/>
    <n v="-6.5252400000000002"/>
    <n v="106.818054"/>
    <x v="15"/>
    <n v="-6.5305933653180999"/>
    <n v="106.8134317960775"/>
  </r>
  <r>
    <n v="11002419284671"/>
    <n v="-6.5252400000000002"/>
    <n v="106.818054"/>
    <x v="15"/>
    <n v="-6.5305933653180999"/>
    <n v="106.8134317960775"/>
  </r>
  <r>
    <n v="11002422402554"/>
    <n v="-6.5278939999999999"/>
    <n v="106.81789999999999"/>
    <x v="15"/>
    <n v="-6.5305933653180999"/>
    <n v="106.8134317960775"/>
  </r>
  <r>
    <n v="11002415386427"/>
    <n v="-6.5255289999999997"/>
    <n v="106.810712"/>
    <x v="15"/>
    <n v="-6.5305933653180999"/>
    <n v="106.8134317960775"/>
  </r>
  <r>
    <n v="11002422811217"/>
    <n v="-6.5266010000000003"/>
    <n v="106.81304"/>
    <x v="15"/>
    <n v="-6.5305933653180999"/>
    <n v="106.8134317960775"/>
  </r>
  <r>
    <n v="11002424523839"/>
    <n v="-6.52569"/>
    <n v="106.81249"/>
    <x v="15"/>
    <n v="-6.5305933653180999"/>
    <n v="106.8134317960775"/>
  </r>
  <r>
    <n v="11002424530471"/>
    <n v="-6.52569"/>
    <n v="106.81249"/>
    <x v="15"/>
    <n v="-6.5305933653180999"/>
    <n v="106.8134317960775"/>
  </r>
  <r>
    <n v="11002430665266"/>
    <n v="-6.52569"/>
    <n v="106.81249"/>
    <x v="15"/>
    <n v="-6.5305933653180999"/>
    <n v="106.8134317960775"/>
  </r>
  <r>
    <n v="11002430672729"/>
    <n v="-6.52569"/>
    <n v="106.81249"/>
    <x v="15"/>
    <n v="-6.5305933653180999"/>
    <n v="106.8134317960775"/>
  </r>
  <r>
    <n v="11002420239954"/>
    <n v="-6.5265019999999998"/>
    <n v="106.813287"/>
    <x v="15"/>
    <n v="-6.5305933653180999"/>
    <n v="106.8134317960775"/>
  </r>
  <r>
    <n v="11002430929678"/>
    <n v="-6.5259210000000003"/>
    <n v="106.81506"/>
    <x v="15"/>
    <n v="-6.5305933653180999"/>
    <n v="106.8134317960775"/>
  </r>
  <r>
    <n v="11002430360552"/>
    <n v="-6.5340680000000004"/>
    <n v="106.81694"/>
    <x v="15"/>
    <n v="-6.5305933653180999"/>
    <n v="106.8134317960775"/>
  </r>
  <r>
    <n v="11002421492837"/>
    <n v="-6.5342729999999998"/>
    <n v="106.81413999999999"/>
    <x v="15"/>
    <n v="-6.5305933653180999"/>
    <n v="106.8134317960775"/>
  </r>
  <r>
    <n v="11002427000746"/>
    <n v="-6.5299459999999998"/>
    <n v="106.818236"/>
    <x v="15"/>
    <n v="-6.5305933653180999"/>
    <n v="106.8134317960775"/>
  </r>
  <r>
    <n v="11002427700057"/>
    <n v="-6.5341719999999999"/>
    <n v="106.817375"/>
    <x v="15"/>
    <n v="-6.5305933653180999"/>
    <n v="106.8134317960775"/>
  </r>
  <r>
    <n v="11002418037463"/>
    <n v="-6.5349399999999997"/>
    <n v="106.81366"/>
    <x v="15"/>
    <n v="-6.5305933653180999"/>
    <n v="106.8134317960775"/>
  </r>
  <r>
    <n v="11002418935732"/>
    <n v="-6.533061"/>
    <n v="106.812817"/>
    <x v="15"/>
    <n v="-6.5305933653180999"/>
    <n v="106.8134317960775"/>
  </r>
  <r>
    <n v="11002423247842"/>
    <n v="-6.5327099999999998"/>
    <n v="106.812838"/>
    <x v="15"/>
    <n v="-6.5305933653180999"/>
    <n v="106.8134317960775"/>
  </r>
  <r>
    <n v="11002424098564"/>
    <n v="-6.5334399999999997"/>
    <n v="106.81459"/>
    <x v="15"/>
    <n v="-6.5305933653180999"/>
    <n v="106.8134317960775"/>
  </r>
  <r>
    <n v="11002427269965"/>
    <n v="-6.5327469999999996"/>
    <n v="106.814448"/>
    <x v="15"/>
    <n v="-6.5305933653180999"/>
    <n v="106.8134317960775"/>
  </r>
  <r>
    <n v="11002428324328"/>
    <n v="-6.5343790000000004"/>
    <n v="106.813614"/>
    <x v="15"/>
    <n v="-6.5305933653180999"/>
    <n v="106.8134317960775"/>
  </r>
  <r>
    <n v="11002430759525"/>
    <n v="-6.5333350000000001"/>
    <n v="106.815335"/>
    <x v="15"/>
    <n v="-6.5305933653180999"/>
    <n v="106.8134317960775"/>
  </r>
  <r>
    <n v="11002425661448"/>
    <n v="-6.5349399999999997"/>
    <n v="106.81366"/>
    <x v="15"/>
    <n v="-6.5305933653180999"/>
    <n v="106.8134317960775"/>
  </r>
  <r>
    <n v="11002420583844"/>
    <n v="-6.5347549999999996"/>
    <n v="106.81322900000001"/>
    <x v="15"/>
    <n v="-6.5305933653180999"/>
    <n v="106.8134317960775"/>
  </r>
  <r>
    <n v="11002422105264"/>
    <n v="-6.5350380000000001"/>
    <n v="106.81060100000001"/>
    <x v="15"/>
    <n v="-6.5305933653180999"/>
    <n v="106.8134317960775"/>
  </r>
  <r>
    <n v="11002424686770"/>
    <n v="-6.5283559999999996"/>
    <n v="106.813563"/>
    <x v="15"/>
    <n v="-6.5305933653180999"/>
    <n v="106.8134317960775"/>
  </r>
  <r>
    <n v="11002425711695"/>
    <n v="-6.5302490000000004"/>
    <n v="106.81229"/>
    <x v="15"/>
    <n v="-6.5305933653180999"/>
    <n v="106.8134317960775"/>
  </r>
  <r>
    <n v="11002425810608"/>
    <n v="-6.5277940000000001"/>
    <n v="106.813019"/>
    <x v="15"/>
    <n v="-6.5305933653180999"/>
    <n v="106.8134317960775"/>
  </r>
  <r>
    <n v="11002426821485"/>
    <n v="-6.5311820000000003"/>
    <n v="106.81527800000001"/>
    <x v="15"/>
    <n v="-6.5305933653180999"/>
    <n v="106.8134317960775"/>
  </r>
  <r>
    <n v="11002427120796"/>
    <n v="-6.5296139999999996"/>
    <n v="106.813745"/>
    <x v="15"/>
    <n v="-6.5305933653180999"/>
    <n v="106.8134317960775"/>
  </r>
  <r>
    <n v="11002431138503"/>
    <n v="-6.5316080000000003"/>
    <n v="106.81627"/>
    <x v="15"/>
    <n v="-6.5305933653180999"/>
    <n v="106.8134317960775"/>
  </r>
  <r>
    <n v="11002418477700"/>
    <n v="-6.5292620000000001"/>
    <n v="106.81018"/>
    <x v="15"/>
    <n v="-6.5305933653180999"/>
    <n v="106.8134317960775"/>
  </r>
  <r>
    <n v="11002421540925"/>
    <n v="-6.5313129999999999"/>
    <n v="106.80936"/>
    <x v="15"/>
    <n v="-6.5305933653180999"/>
    <n v="106.8134317960775"/>
  </r>
  <r>
    <n v="11002415996909"/>
    <n v="-6.5282809999999998"/>
    <n v="106.81282"/>
    <x v="15"/>
    <n v="-6.5305933653180999"/>
    <n v="106.8134317960775"/>
  </r>
  <r>
    <n v="11002418431856"/>
    <n v="-6.5285019999999996"/>
    <n v="106.81267"/>
    <x v="15"/>
    <n v="-6.5305933653180999"/>
    <n v="106.8134317960775"/>
  </r>
  <r>
    <n v="11002419099233"/>
    <n v="-6.5286929999999996"/>
    <n v="106.81504"/>
    <x v="15"/>
    <n v="-6.5305933653180999"/>
    <n v="106.8134317960775"/>
  </r>
  <r>
    <n v="11002428880077"/>
    <n v="-6.5343410000000004"/>
    <n v="106.81338700000001"/>
    <x v="15"/>
    <n v="-6.5305933653180999"/>
    <n v="106.8134317960775"/>
  </r>
  <r>
    <n v="11002429612626"/>
    <n v="-6.529477"/>
    <n v="106.813675"/>
    <x v="15"/>
    <n v="-6.5305933653180999"/>
    <n v="106.8134317960775"/>
  </r>
  <r>
    <n v="11002430590658"/>
    <n v="-6.535615"/>
    <n v="106.812515"/>
    <x v="15"/>
    <n v="-6.5305933653180999"/>
    <n v="106.8134317960775"/>
  </r>
  <r>
    <n v="11002421174782"/>
    <n v="-6.5254640000000004"/>
    <n v="106.81629"/>
    <x v="15"/>
    <n v="-6.5305933653180999"/>
    <n v="106.8134317960775"/>
  </r>
  <r>
    <n v="11002424665423"/>
    <n v="-6.5266400000000004"/>
    <n v="106.8116"/>
    <x v="15"/>
    <n v="-6.5305933653180999"/>
    <n v="106.8134317960775"/>
  </r>
  <r>
    <n v="11002426930972"/>
    <n v="-6.5297650000000003"/>
    <n v="106.817516"/>
    <x v="15"/>
    <n v="-6.5305933653180999"/>
    <n v="106.8134317960775"/>
  </r>
  <r>
    <n v="11002425532304"/>
    <n v="-6.5267249999999999"/>
    <n v="106.813329"/>
    <x v="15"/>
    <n v="-6.5305933653180999"/>
    <n v="106.8134317960775"/>
  </r>
  <r>
    <n v="11002425606799"/>
    <n v="-6.5282159999999996"/>
    <n v="106.818023"/>
    <x v="15"/>
    <n v="-6.5305933653180999"/>
    <n v="106.8134317960775"/>
  </r>
  <r>
    <n v="11002416183661"/>
    <n v="-6.5320309999999999"/>
    <n v="106.81296"/>
    <x v="15"/>
    <n v="-6.5305933653180999"/>
    <n v="106.8134317960775"/>
  </r>
  <r>
    <n v="11002417584357"/>
    <n v="-6.5324549999999997"/>
    <n v="106.81247999999999"/>
    <x v="15"/>
    <n v="-6.5305933653180999"/>
    <n v="106.8134317960775"/>
  </r>
  <r>
    <n v="11002422576725"/>
    <n v="-6.5296820000000002"/>
    <n v="106.81664000000001"/>
    <x v="15"/>
    <n v="-6.5305933653180999"/>
    <n v="106.8134317960775"/>
  </r>
  <r>
    <n v="11002426805256"/>
    <n v="-6.532667"/>
    <n v="106.81067"/>
    <x v="15"/>
    <n v="-6.5305933653180999"/>
    <n v="106.8134317960775"/>
  </r>
  <r>
    <n v="11002430237191"/>
    <n v="-6.532044"/>
    <n v="106.81732700000001"/>
    <x v="15"/>
    <n v="-6.5305933653180999"/>
    <n v="106.8134317960775"/>
  </r>
  <r>
    <n v="11002430957363"/>
    <n v="-6.5339970000000003"/>
    <n v="106.816384"/>
    <x v="15"/>
    <n v="-6.5305933653180999"/>
    <n v="106.8134317960775"/>
  </r>
  <r>
    <n v="11002431172976"/>
    <n v="-6.5359080000000001"/>
    <n v="106.81607"/>
    <x v="15"/>
    <n v="-6.5305933653180999"/>
    <n v="106.8134317960775"/>
  </r>
  <r>
    <n v="11002419840657"/>
    <n v="-6.530837"/>
    <n v="106.816676"/>
    <x v="15"/>
    <n v="-6.5305933653180999"/>
    <n v="106.8134317960775"/>
  </r>
  <r>
    <n v="11002424385932"/>
    <n v="-6.5278099999999997"/>
    <n v="106.813033"/>
    <x v="15"/>
    <n v="-6.5305933653180999"/>
    <n v="106.8134317960775"/>
  </r>
  <r>
    <n v="11002426279644"/>
    <n v="-6.5289739999999998"/>
    <n v="106.814042"/>
    <x v="15"/>
    <n v="-6.5305933653180999"/>
    <n v="106.8134317960775"/>
  </r>
  <r>
    <n v="11002427099382"/>
    <n v="-6.5281710000000004"/>
    <n v="106.81426"/>
    <x v="15"/>
    <n v="-6.5305933653180999"/>
    <n v="106.8134317960775"/>
  </r>
  <r>
    <n v="11002428003546"/>
    <n v="-6.5279949999999998"/>
    <n v="106.813675"/>
    <x v="15"/>
    <n v="-6.5305933653180999"/>
    <n v="106.8134317960775"/>
  </r>
  <r>
    <n v="11002428510338"/>
    <n v="-6.5313980000000003"/>
    <n v="106.81207000000001"/>
    <x v="15"/>
    <n v="-6.5305933653180999"/>
    <n v="106.8134317960775"/>
  </r>
  <r>
    <n v="11002430178643"/>
    <n v="-6.5291949999999996"/>
    <n v="106.81420799999999"/>
    <x v="15"/>
    <n v="-6.5305933653180999"/>
    <n v="106.8134317960775"/>
  </r>
  <r>
    <n v="11002430816549"/>
    <n v="-6.5267710000000001"/>
    <n v="106.813109"/>
    <x v="15"/>
    <n v="-6.5305933653180999"/>
    <n v="106.8134317960775"/>
  </r>
  <r>
    <n v="11002431182755"/>
    <n v="-6.5310160000000002"/>
    <n v="106.81628000000001"/>
    <x v="15"/>
    <n v="-6.5305933653180999"/>
    <n v="106.8134317960775"/>
  </r>
  <r>
    <n v="11002425979365"/>
    <n v="-6.5326810000000002"/>
    <n v="106.81077999999999"/>
    <x v="15"/>
    <n v="-6.5305933653180999"/>
    <n v="106.8134317960775"/>
  </r>
  <r>
    <n v="11002428977919"/>
    <n v="-6.5328350000000004"/>
    <n v="106.8177"/>
    <x v="15"/>
    <n v="-6.5305933653180999"/>
    <n v="106.8134317960775"/>
  </r>
  <r>
    <n v="11002430868148"/>
    <n v="-6.5324720000000003"/>
    <n v="106.81082000000001"/>
    <x v="15"/>
    <n v="-6.5305933653180999"/>
    <n v="106.8134317960775"/>
  </r>
  <r>
    <n v="11002427549805"/>
    <n v="-6.5319409999999998"/>
    <n v="106.81519400000001"/>
    <x v="15"/>
    <n v="-6.5305933653180999"/>
    <n v="106.8134317960775"/>
  </r>
  <r>
    <n v="11002431264396"/>
    <n v="-6.5269440000000003"/>
    <n v="106.80929500000001"/>
    <x v="15"/>
    <n v="-6.5305933653180999"/>
    <n v="106.8134317960775"/>
  </r>
  <r>
    <n v="11002420549435"/>
    <n v="-6.5267949999999999"/>
    <n v="106.809906"/>
    <x v="15"/>
    <n v="-6.5305933653180999"/>
    <n v="106.8134317960775"/>
  </r>
  <r>
    <n v="11002415380991"/>
    <n v="-6.5416569999999998"/>
    <n v="106.812855"/>
    <x v="16"/>
    <n v="-6.540743229921528"/>
    <n v="106.811418556413"/>
  </r>
  <r>
    <n v="11002417255314"/>
    <n v="-6.5389179999999998"/>
    <n v="106.812675"/>
    <x v="16"/>
    <n v="-6.540743229921528"/>
    <n v="106.811418556413"/>
  </r>
  <r>
    <n v="11002418763760"/>
    <n v="-6.538907"/>
    <n v="106.81216000000001"/>
    <x v="16"/>
    <n v="-6.540743229921528"/>
    <n v="106.811418556413"/>
  </r>
  <r>
    <n v="11002428483076"/>
    <n v="-6.5390240000000004"/>
    <n v="106.8128"/>
    <x v="16"/>
    <n v="-6.540743229921528"/>
    <n v="106.811418556413"/>
  </r>
  <r>
    <n v="11002417634744"/>
    <n v="-6.543393"/>
    <n v="106.811898"/>
    <x v="16"/>
    <n v="-6.540743229921528"/>
    <n v="106.811418556413"/>
  </r>
  <r>
    <n v="11002423526477"/>
    <n v="-6.5429399999999998"/>
    <n v="106.811313"/>
    <x v="16"/>
    <n v="-6.540743229921528"/>
    <n v="106.811418556413"/>
  </r>
  <r>
    <n v="11002415488785"/>
    <n v="-6.5420100000000003"/>
    <n v="106.81325"/>
    <x v="16"/>
    <n v="-6.540743229921528"/>
    <n v="106.811418556413"/>
  </r>
  <r>
    <n v="11002417098216"/>
    <n v="-6.5412179999999998"/>
    <n v="106.814064"/>
    <x v="16"/>
    <n v="-6.540743229921528"/>
    <n v="106.811418556413"/>
  </r>
  <r>
    <n v="11002419897370"/>
    <n v="-6.5420100000000003"/>
    <n v="106.81325"/>
    <x v="16"/>
    <n v="-6.540743229921528"/>
    <n v="106.811418556413"/>
  </r>
  <r>
    <n v="11002415521240"/>
    <n v="-6.5395909999999997"/>
    <n v="106.81502999999999"/>
    <x v="16"/>
    <n v="-6.540743229921528"/>
    <n v="106.811418556413"/>
  </r>
  <r>
    <n v="11002415644231"/>
    <n v="-6.5434419999999998"/>
    <n v="106.814053"/>
    <x v="16"/>
    <n v="-6.540743229921528"/>
    <n v="106.811418556413"/>
  </r>
  <r>
    <n v="11002417076607"/>
    <n v="-6.5449999999999999"/>
    <n v="106.81402"/>
    <x v="16"/>
    <n v="-6.540743229921528"/>
    <n v="106.811418556413"/>
  </r>
  <r>
    <n v="11002423231935"/>
    <n v="-6.5434869999999998"/>
    <n v="106.8139"/>
    <x v="16"/>
    <n v="-6.540743229921528"/>
    <n v="106.811418556413"/>
  </r>
  <r>
    <n v="11002423373877"/>
    <n v="-6.5433320000000004"/>
    <n v="106.81415"/>
    <x v="16"/>
    <n v="-6.540743229921528"/>
    <n v="106.811418556413"/>
  </r>
  <r>
    <n v="11002421239674"/>
    <n v="-6.5430580000000003"/>
    <n v="106.814881"/>
    <x v="16"/>
    <n v="-6.540743229921528"/>
    <n v="106.811418556413"/>
  </r>
  <r>
    <n v="11002426157120"/>
    <n v="-6.5395630000000002"/>
    <n v="106.811949"/>
    <x v="16"/>
    <n v="-6.540743229921528"/>
    <n v="106.811418556413"/>
  </r>
  <r>
    <n v="11002429087716"/>
    <n v="-6.541849"/>
    <n v="106.8137"/>
    <x v="16"/>
    <n v="-6.540743229921528"/>
    <n v="106.811418556413"/>
  </r>
  <r>
    <n v="11002429607479"/>
    <n v="-6.541849"/>
    <n v="106.8137"/>
    <x v="16"/>
    <n v="-6.540743229921528"/>
    <n v="106.811418556413"/>
  </r>
  <r>
    <n v="11002422715580"/>
    <n v="-6.5407929999999999"/>
    <n v="106.81578"/>
    <x v="16"/>
    <n v="-6.540743229921528"/>
    <n v="106.811418556413"/>
  </r>
  <r>
    <n v="11002417840646"/>
    <n v="-6.5418099999999999"/>
    <n v="106.81573"/>
    <x v="16"/>
    <n v="-6.540743229921528"/>
    <n v="106.811418556413"/>
  </r>
  <r>
    <n v="11002427979941"/>
    <n v="-6.5409819999999996"/>
    <n v="106.81562099999999"/>
    <x v="16"/>
    <n v="-6.540743229921528"/>
    <n v="106.811418556413"/>
  </r>
  <r>
    <n v="11002423702167"/>
    <n v="-6.5399620000000001"/>
    <n v="106.81185000000001"/>
    <x v="16"/>
    <n v="-6.540743229921528"/>
    <n v="106.811418556413"/>
  </r>
  <r>
    <n v="11002416204760"/>
    <n v="-6.5358599999999996"/>
    <n v="106.812065"/>
    <x v="16"/>
    <n v="-6.540743229921528"/>
    <n v="106.811418556413"/>
  </r>
  <r>
    <n v="11002426506474"/>
    <n v="-6.5369479999999998"/>
    <n v="106.812225"/>
    <x v="16"/>
    <n v="-6.540743229921528"/>
    <n v="106.811418556413"/>
  </r>
  <r>
    <n v="11002416647934"/>
    <n v="-6.5406969999999998"/>
    <n v="106.810641"/>
    <x v="16"/>
    <n v="-6.540743229921528"/>
    <n v="106.811418556413"/>
  </r>
  <r>
    <n v="11002417445140"/>
    <n v="-6.5417639999999997"/>
    <n v="106.81131000000001"/>
    <x v="16"/>
    <n v="-6.540743229921528"/>
    <n v="106.811418556413"/>
  </r>
  <r>
    <n v="11002417892759"/>
    <n v="-6.5398149999999999"/>
    <n v="106.80885600000001"/>
    <x v="16"/>
    <n v="-6.540743229921528"/>
    <n v="106.811418556413"/>
  </r>
  <r>
    <n v="11002422362131"/>
    <n v="-6.5419270000000003"/>
    <n v="106.81137"/>
    <x v="16"/>
    <n v="-6.540743229921528"/>
    <n v="106.811418556413"/>
  </r>
  <r>
    <n v="11002428181266"/>
    <n v="-6.5417649999999998"/>
    <n v="106.80867600000001"/>
    <x v="16"/>
    <n v="-6.540743229921528"/>
    <n v="106.811418556413"/>
  </r>
  <r>
    <n v="11002429557002"/>
    <n v="-6.5427119999999999"/>
    <n v="106.814545"/>
    <x v="16"/>
    <n v="-6.540743229921528"/>
    <n v="106.811418556413"/>
  </r>
  <r>
    <n v="11002430749632"/>
    <n v="-6.5420959999999999"/>
    <n v="106.805409"/>
    <x v="16"/>
    <n v="-6.540743229921528"/>
    <n v="106.811418556413"/>
  </r>
  <r>
    <n v="11002429891791"/>
    <n v="-6.5427119999999999"/>
    <n v="106.814545"/>
    <x v="16"/>
    <n v="-6.540743229921528"/>
    <n v="106.811418556413"/>
  </r>
  <r>
    <n v="11002419875895"/>
    <n v="-6.5449999999999999"/>
    <n v="106.81402"/>
    <x v="16"/>
    <n v="-6.540743229921528"/>
    <n v="106.811418556413"/>
  </r>
  <r>
    <n v="11002422338279"/>
    <n v="-6.5441750000000001"/>
    <n v="106.81401099999999"/>
    <x v="16"/>
    <n v="-6.540743229921528"/>
    <n v="106.811418556413"/>
  </r>
  <r>
    <n v="11002424004488"/>
    <n v="-6.5427679999999997"/>
    <n v="106.81338"/>
    <x v="16"/>
    <n v="-6.540743229921528"/>
    <n v="106.811418556413"/>
  </r>
  <r>
    <n v="11002420956916"/>
    <n v="-6.5446249999999999"/>
    <n v="106.8147"/>
    <x v="16"/>
    <n v="-6.540743229921528"/>
    <n v="106.811418556413"/>
  </r>
  <r>
    <n v="11002425385793"/>
    <n v="-6.5392770000000002"/>
    <n v="106.811035"/>
    <x v="16"/>
    <n v="-6.540743229921528"/>
    <n v="106.811418556413"/>
  </r>
  <r>
    <n v="11002429994133"/>
    <n v="-6.5447519999999999"/>
    <n v="106.81251399999999"/>
    <x v="16"/>
    <n v="-6.540743229921528"/>
    <n v="106.811418556413"/>
  </r>
  <r>
    <n v="11002430652497"/>
    <n v="-6.5447519999999999"/>
    <n v="106.81251399999999"/>
    <x v="16"/>
    <n v="-6.540743229921528"/>
    <n v="106.811418556413"/>
  </r>
  <r>
    <n v="11002423933088"/>
    <n v="-6.5445779999999996"/>
    <n v="106.81032999999999"/>
    <x v="16"/>
    <n v="-6.540743229921528"/>
    <n v="106.811418556413"/>
  </r>
  <r>
    <n v="11002425821992"/>
    <n v="-6.5445669999999998"/>
    <n v="106.811356"/>
    <x v="16"/>
    <n v="-6.540743229921528"/>
    <n v="106.811418556413"/>
  </r>
  <r>
    <n v="11002416041628"/>
    <n v="-6.5428819999999996"/>
    <n v="106.809601"/>
    <x v="16"/>
    <n v="-6.540743229921528"/>
    <n v="106.811418556413"/>
  </r>
  <r>
    <n v="11002418527870"/>
    <n v="-6.5431350000000004"/>
    <n v="106.81142"/>
    <x v="16"/>
    <n v="-6.540743229921528"/>
    <n v="106.811418556413"/>
  </r>
  <r>
    <n v="11002426196532"/>
    <n v="-6.541633"/>
    <n v="106.806223"/>
    <x v="16"/>
    <n v="-6.540743229921528"/>
    <n v="106.811418556413"/>
  </r>
  <r>
    <n v="11002428946672"/>
    <n v="-6.5406469999999999"/>
    <n v="106.813137"/>
    <x v="16"/>
    <n v="-6.540743229921528"/>
    <n v="106.811418556413"/>
  </r>
  <r>
    <n v="11002429576245"/>
    <n v="-6.5394690000000004"/>
    <n v="106.80734200000001"/>
    <x v="16"/>
    <n v="-6.540743229921528"/>
    <n v="106.811418556413"/>
  </r>
  <r>
    <n v="11002414736108"/>
    <n v="-6.5402449999999996"/>
    <n v="106.808362"/>
    <x v="16"/>
    <n v="-6.540743229921528"/>
    <n v="106.811418556413"/>
  </r>
  <r>
    <n v="11002416633957"/>
    <n v="-6.5415789999999996"/>
    <n v="106.809749"/>
    <x v="16"/>
    <n v="-6.540743229921528"/>
    <n v="106.811418556413"/>
  </r>
  <r>
    <n v="11002416878288"/>
    <n v="-6.5415809999999999"/>
    <n v="106.80954800000001"/>
    <x v="16"/>
    <n v="-6.540743229921528"/>
    <n v="106.811418556413"/>
  </r>
  <r>
    <n v="11002419893989"/>
    <n v="-6.5402930000000001"/>
    <n v="106.809759"/>
    <x v="16"/>
    <n v="-6.540743229921528"/>
    <n v="106.811418556413"/>
  </r>
  <r>
    <n v="11002421580350"/>
    <n v="-6.539326"/>
    <n v="106.80895"/>
    <x v="16"/>
    <n v="-6.540743229921528"/>
    <n v="106.811418556413"/>
  </r>
  <r>
    <n v="11002421603011"/>
    <n v="-6.5389290000000004"/>
    <n v="106.809648"/>
    <x v="16"/>
    <n v="-6.540743229921528"/>
    <n v="106.811418556413"/>
  </r>
  <r>
    <n v="11002422424570"/>
    <n v="-6.5410250000000003"/>
    <n v="106.809425"/>
    <x v="16"/>
    <n v="-6.540743229921528"/>
    <n v="106.811418556413"/>
  </r>
  <r>
    <n v="11002423180859"/>
    <n v="-6.5415789999999996"/>
    <n v="106.809749"/>
    <x v="16"/>
    <n v="-6.540743229921528"/>
    <n v="106.811418556413"/>
  </r>
  <r>
    <n v="11002425313660"/>
    <n v="-6.5390329999999999"/>
    <n v="106.81056"/>
    <x v="16"/>
    <n v="-6.540743229921528"/>
    <n v="106.811418556413"/>
  </r>
  <r>
    <n v="11002426484682"/>
    <n v="-6.5395209999999997"/>
    <n v="106.808674"/>
    <x v="16"/>
    <n v="-6.540743229921528"/>
    <n v="106.811418556413"/>
  </r>
  <r>
    <n v="11002427052327"/>
    <n v="-6.5418209999999997"/>
    <n v="106.80931"/>
    <x v="16"/>
    <n v="-6.540743229921528"/>
    <n v="106.811418556413"/>
  </r>
  <r>
    <n v="11002427985601"/>
    <n v="-6.5402930000000001"/>
    <n v="106.809759"/>
    <x v="16"/>
    <n v="-6.540743229921528"/>
    <n v="106.811418556413"/>
  </r>
  <r>
    <n v="11002429066081"/>
    <n v="-6.5374660000000002"/>
    <n v="106.808651"/>
    <x v="16"/>
    <n v="-6.540743229921528"/>
    <n v="106.811418556413"/>
  </r>
  <r>
    <n v="11002429460506"/>
    <n v="-6.5427580000000001"/>
    <n v="106.810005"/>
    <x v="16"/>
    <n v="-6.540743229921528"/>
    <n v="106.811418556413"/>
  </r>
  <r>
    <n v="11002431322971"/>
    <n v="-6.5406649999999997"/>
    <n v="106.81014"/>
    <x v="16"/>
    <n v="-6.540743229921528"/>
    <n v="106.811418556413"/>
  </r>
  <r>
    <n v="11002419405269"/>
    <n v="-6.5406899999999997"/>
    <n v="106.81403299999999"/>
    <x v="16"/>
    <n v="-6.540743229921528"/>
    <n v="106.811418556413"/>
  </r>
  <r>
    <n v="11002425287572"/>
    <n v="-6.5431819999999998"/>
    <n v="106.812997"/>
    <x v="16"/>
    <n v="-6.540743229921528"/>
    <n v="106.811418556413"/>
  </r>
  <r>
    <n v="11002425293454"/>
    <n v="-6.5441779999999996"/>
    <n v="106.81484"/>
    <x v="16"/>
    <n v="-6.540743229921528"/>
    <n v="106.811418556413"/>
  </r>
  <r>
    <n v="11002426382191"/>
    <n v="-6.5439689999999997"/>
    <n v="106.81456"/>
    <x v="16"/>
    <n v="-6.540743229921528"/>
    <n v="106.811418556413"/>
  </r>
  <r>
    <n v="11002428548100"/>
    <n v="-6.537147"/>
    <n v="106.81374"/>
    <x v="16"/>
    <n v="-6.540743229921528"/>
    <n v="106.811418556413"/>
  </r>
  <r>
    <n v="11002430316966"/>
    <n v="-6.5409420000000003"/>
    <n v="106.81367"/>
    <x v="16"/>
    <n v="-6.540743229921528"/>
    <n v="106.811418556413"/>
  </r>
  <r>
    <n v="11002426653486"/>
    <n v="-6.5431819999999998"/>
    <n v="106.812997"/>
    <x v="16"/>
    <n v="-6.540743229921528"/>
    <n v="106.811418556413"/>
  </r>
  <r>
    <n v="11002421515967"/>
    <n v="-6.5445409999999997"/>
    <n v="106.81283000000001"/>
    <x v="16"/>
    <n v="-6.540743229921528"/>
    <n v="106.811418556413"/>
  </r>
  <r>
    <n v="11002424773517"/>
    <n v="-6.5411989999999998"/>
    <n v="106.81294200000001"/>
    <x v="16"/>
    <n v="-6.540743229921528"/>
    <n v="106.811418556413"/>
  </r>
  <r>
    <n v="11002427272318"/>
    <n v="-6.5380719999999997"/>
    <n v="106.814263"/>
    <x v="16"/>
    <n v="-6.540743229921528"/>
    <n v="106.811418556413"/>
  </r>
  <r>
    <n v="11002429736247"/>
    <n v="-6.5430960000000002"/>
    <n v="106.81286900000001"/>
    <x v="16"/>
    <n v="-6.540743229921528"/>
    <n v="106.811418556413"/>
  </r>
  <r>
    <n v="11002423351590"/>
    <n v="-6.5427929999999996"/>
    <n v="106.805582"/>
    <x v="16"/>
    <n v="-6.540743229921528"/>
    <n v="106.811418556413"/>
  </r>
  <r>
    <n v="11002423928804"/>
    <n v="-6.5366239999999998"/>
    <n v="106.81368399999999"/>
    <x v="16"/>
    <n v="-6.540743229921528"/>
    <n v="106.811418556413"/>
  </r>
  <r>
    <n v="11002431194976"/>
    <n v="-6.5376409999999998"/>
    <n v="106.81247"/>
    <x v="16"/>
    <n v="-6.540743229921528"/>
    <n v="106.811418556413"/>
  </r>
  <r>
    <n v="11002425678370"/>
    <n v="-6.5430289999999998"/>
    <n v="106.81409499999999"/>
    <x v="16"/>
    <n v="-6.540743229921528"/>
    <n v="106.811418556413"/>
  </r>
  <r>
    <n v="11002426224846"/>
    <n v="-6.5394589999999999"/>
    <n v="106.81349299999999"/>
    <x v="16"/>
    <n v="-6.540743229921528"/>
    <n v="106.811418556413"/>
  </r>
  <r>
    <n v="11002418059355"/>
    <n v="-6.5382069999999999"/>
    <n v="106.808533"/>
    <x v="16"/>
    <n v="-6.540743229921528"/>
    <n v="106.811418556413"/>
  </r>
  <r>
    <n v="11002425260876"/>
    <n v="-6.5394110000000003"/>
    <n v="106.81573"/>
    <x v="16"/>
    <n v="-6.540743229921528"/>
    <n v="106.811418556413"/>
  </r>
  <r>
    <n v="11002421835225"/>
    <n v="-6.5434760000000001"/>
    <n v="106.812877"/>
    <x v="16"/>
    <n v="-6.540743229921528"/>
    <n v="106.811418556413"/>
  </r>
  <r>
    <n v="11002426916693"/>
    <n v="-6.5462809999999996"/>
    <n v="106.810951"/>
    <x v="16"/>
    <n v="-6.540743229921528"/>
    <n v="106.811418556413"/>
  </r>
  <r>
    <n v="11002425111361"/>
    <n v="-6.5387420000000001"/>
    <n v="106.815567"/>
    <x v="16"/>
    <n v="-6.540743229921528"/>
    <n v="106.811418556413"/>
  </r>
  <r>
    <n v="11002428488824"/>
    <n v="-6.540127"/>
    <n v="106.811905"/>
    <x v="16"/>
    <n v="-6.540743229921528"/>
    <n v="106.811418556413"/>
  </r>
  <r>
    <n v="11002430262252"/>
    <n v="-6.5443699999999998"/>
    <n v="106.812944"/>
    <x v="16"/>
    <n v="-6.540743229921528"/>
    <n v="106.811418556413"/>
  </r>
  <r>
    <n v="11002409729461"/>
    <n v="-6.563885"/>
    <n v="106.80336"/>
    <x v="17"/>
    <n v="-6.5752823393077202"/>
    <n v="106.79116633893059"/>
  </r>
  <r>
    <n v="11002420629018"/>
    <n v="-6.5710139999999999"/>
    <n v="106.795422"/>
    <x v="17"/>
    <n v="-6.5752823393077202"/>
    <n v="106.79116633893059"/>
  </r>
  <r>
    <n v="11002415279534"/>
    <n v="-6.5737490000000003"/>
    <n v="106.78941399999999"/>
    <x v="17"/>
    <n v="-6.5752823393077202"/>
    <n v="106.79116633893059"/>
  </r>
  <r>
    <n v="11002415859921"/>
    <n v="-6.5718540000000001"/>
    <n v="106.78757299999999"/>
    <x v="17"/>
    <n v="-6.5752823393077202"/>
    <n v="106.79116633893059"/>
  </r>
  <r>
    <n v="11002416326022"/>
    <n v="-6.5738830000000004"/>
    <n v="106.79095"/>
    <x v="17"/>
    <n v="-6.5752823393077202"/>
    <n v="106.79116633893059"/>
  </r>
  <r>
    <n v="11002417080679"/>
    <n v="-6.5736610000000004"/>
    <n v="106.788831"/>
    <x v="17"/>
    <n v="-6.5752823393077202"/>
    <n v="106.79116633893059"/>
  </r>
  <r>
    <n v="11002418996265"/>
    <n v="-6.5736379999999999"/>
    <n v="106.790001"/>
    <x v="17"/>
    <n v="-6.5752823393077202"/>
    <n v="106.79116633893059"/>
  </r>
  <r>
    <n v="11002419938680"/>
    <n v="-6.5732809999999997"/>
    <n v="106.790764"/>
    <x v="17"/>
    <n v="-6.5752823393077202"/>
    <n v="106.79116633893059"/>
  </r>
  <r>
    <n v="11002421446711"/>
    <n v="-6.5711899999999996"/>
    <n v="106.788185"/>
    <x v="17"/>
    <n v="-6.5752823393077202"/>
    <n v="106.79116633893059"/>
  </r>
  <r>
    <n v="11002429086452"/>
    <n v="-6.5723029999999998"/>
    <n v="106.78798999999999"/>
    <x v="17"/>
    <n v="-6.5752823393077202"/>
    <n v="106.79116633893059"/>
  </r>
  <r>
    <n v="11002429480054"/>
    <n v="-6.5709350000000004"/>
    <n v="106.78834500000001"/>
    <x v="17"/>
    <n v="-6.5752823393077202"/>
    <n v="106.79116633893059"/>
  </r>
  <r>
    <n v="11002430556601"/>
    <n v="-6.5735950000000001"/>
    <n v="106.78887"/>
    <x v="17"/>
    <n v="-6.5752823393077202"/>
    <n v="106.79116633893059"/>
  </r>
  <r>
    <n v="11002415606877"/>
    <n v="-6.5749880000000003"/>
    <n v="106.78986"/>
    <x v="17"/>
    <n v="-6.5752823393077202"/>
    <n v="106.79116633893059"/>
  </r>
  <r>
    <n v="11002424542638"/>
    <n v="-6.5732299999999997"/>
    <n v="106.79121000000001"/>
    <x v="17"/>
    <n v="-6.5752823393077202"/>
    <n v="106.79116633893059"/>
  </r>
  <r>
    <n v="11002430284322"/>
    <n v="-6.5749930000000001"/>
    <n v="106.790167"/>
    <x v="17"/>
    <n v="-6.5752823393077202"/>
    <n v="106.79116633893059"/>
  </r>
  <r>
    <n v="11002420894740"/>
    <n v="-6.5732220000000003"/>
    <n v="106.78704999999999"/>
    <x v="17"/>
    <n v="-6.5752823393077202"/>
    <n v="106.79116633893059"/>
  </r>
  <r>
    <n v="11002425765753"/>
    <n v="-6.5732220000000003"/>
    <n v="106.78704999999999"/>
    <x v="17"/>
    <n v="-6.5752823393077202"/>
    <n v="106.79116633893059"/>
  </r>
  <r>
    <n v="11002418905120"/>
    <n v="-6.5742370000000001"/>
    <n v="106.78907"/>
    <x v="17"/>
    <n v="-6.5752823393077202"/>
    <n v="106.79116633893059"/>
  </r>
  <r>
    <n v="11002418026645"/>
    <n v="-6.5705150000000003"/>
    <n v="106.795715"/>
    <x v="17"/>
    <n v="-6.5752823393077202"/>
    <n v="106.79116633893059"/>
  </r>
  <r>
    <n v="11002417747714"/>
    <n v="-6.5691269999999999"/>
    <n v="106.796858"/>
    <x v="17"/>
    <n v="-6.5752823393077202"/>
    <n v="106.79116633893059"/>
  </r>
  <r>
    <n v="11002419250939"/>
    <n v="-6.5689529999999996"/>
    <n v="106.79658499999999"/>
    <x v="17"/>
    <n v="-6.5752823393077202"/>
    <n v="106.79116633893059"/>
  </r>
  <r>
    <n v="11002416834512"/>
    <n v="-6.5693289999999998"/>
    <n v="106.796117"/>
    <x v="17"/>
    <n v="-6.5752823393077202"/>
    <n v="106.79116633893059"/>
  </r>
  <r>
    <n v="11002424023261"/>
    <n v="-6.5693999999999999"/>
    <n v="106.7958"/>
    <x v="17"/>
    <n v="-6.5752823393077202"/>
    <n v="106.79116633893059"/>
  </r>
  <r>
    <n v="11002418642942"/>
    <n v="-6.5705340000000003"/>
    <n v="106.795227"/>
    <x v="17"/>
    <n v="-6.5752823393077202"/>
    <n v="106.79116633893059"/>
  </r>
  <r>
    <n v="11002424172875"/>
    <n v="-6.5705150000000003"/>
    <n v="106.795715"/>
    <x v="17"/>
    <n v="-6.5752823393077202"/>
    <n v="106.79116633893059"/>
  </r>
  <r>
    <n v="11002425626346"/>
    <n v="-6.5705150000000003"/>
    <n v="106.79521699999999"/>
    <x v="17"/>
    <n v="-6.5752823393077202"/>
    <n v="106.79116633893059"/>
  </r>
  <r>
    <n v="11002426323017"/>
    <n v="-6.5705159999999996"/>
    <n v="106.795715"/>
    <x v="17"/>
    <n v="-6.5752823393077202"/>
    <n v="106.79116633893059"/>
  </r>
  <r>
    <n v="11002415072968"/>
    <n v="-6.5694590000000002"/>
    <n v="106.79376999999999"/>
    <x v="17"/>
    <n v="-6.5752823393077202"/>
    <n v="106.79116633893059"/>
  </r>
  <r>
    <n v="11002419212755"/>
    <n v="-6.5694239999999997"/>
    <n v="106.794808"/>
    <x v="17"/>
    <n v="-6.5752823393077202"/>
    <n v="106.79116633893059"/>
  </r>
  <r>
    <n v="11002428007595"/>
    <n v="-6.5681430000000001"/>
    <n v="106.79452499999999"/>
    <x v="17"/>
    <n v="-6.5752823393077202"/>
    <n v="106.79116633893059"/>
  </r>
  <r>
    <n v="11002428026600"/>
    <n v="-6.5681430000000001"/>
    <n v="106.79452499999999"/>
    <x v="17"/>
    <n v="-6.5752823393077202"/>
    <n v="106.79116633893059"/>
  </r>
  <r>
    <n v="11002418937378"/>
    <n v="-6.570487"/>
    <n v="106.792833"/>
    <x v="17"/>
    <n v="-6.5752823393077202"/>
    <n v="106.79116633893059"/>
  </r>
  <r>
    <n v="11002420753810"/>
    <n v="-6.5714940000000004"/>
    <n v="106.79375"/>
    <x v="17"/>
    <n v="-6.5752823393077202"/>
    <n v="106.79116633893059"/>
  </r>
  <r>
    <n v="11002421173808"/>
    <n v="-6.5714940000000004"/>
    <n v="106.79375"/>
    <x v="17"/>
    <n v="-6.5752823393077202"/>
    <n v="106.79116633893059"/>
  </r>
  <r>
    <n v="11002415072528"/>
    <n v="-6.5726180000000003"/>
    <n v="106.79308899999999"/>
    <x v="17"/>
    <n v="-6.5752823393077202"/>
    <n v="106.79116633893059"/>
  </r>
  <r>
    <n v="11002417062419"/>
    <n v="-6.5724070000000001"/>
    <n v="106.79380999999999"/>
    <x v="17"/>
    <n v="-6.5752823393077202"/>
    <n v="106.79116633893059"/>
  </r>
  <r>
    <n v="11002420881751"/>
    <n v="-6.5722180000000003"/>
    <n v="106.79433400000001"/>
    <x v="17"/>
    <n v="-6.5752823393077202"/>
    <n v="106.79116633893059"/>
  </r>
  <r>
    <n v="11002425580547"/>
    <n v="-6.5716999999999999"/>
    <n v="106.7944"/>
    <x v="17"/>
    <n v="-6.5752823393077202"/>
    <n v="106.79116633893059"/>
  </r>
  <r>
    <n v="11002425944817"/>
    <n v="-6.5722529999999999"/>
    <n v="106.79395"/>
    <x v="17"/>
    <n v="-6.5752823393077202"/>
    <n v="106.79116633893059"/>
  </r>
  <r>
    <n v="11002426152451"/>
    <n v="-6.5716999999999999"/>
    <n v="106.7944"/>
    <x v="17"/>
    <n v="-6.5752823393077202"/>
    <n v="106.79116633893059"/>
  </r>
  <r>
    <n v="11002427249220"/>
    <n v="-6.5711510000000004"/>
    <n v="106.794174"/>
    <x v="17"/>
    <n v="-6.5752823393077202"/>
    <n v="106.79116633893059"/>
  </r>
  <r>
    <n v="11002418106305"/>
    <n v="-6.5712489999999999"/>
    <n v="106.791855"/>
    <x v="17"/>
    <n v="-6.5752823393077202"/>
    <n v="106.79116633893059"/>
  </r>
  <r>
    <n v="11002420418854"/>
    <n v="-6.5720700000000001"/>
    <n v="106.792736"/>
    <x v="17"/>
    <n v="-6.5752823393077202"/>
    <n v="106.79116633893059"/>
  </r>
  <r>
    <n v="11002429054006"/>
    <n v="-6.5720429999999999"/>
    <n v="106.792681"/>
    <x v="17"/>
    <n v="-6.5752823393077202"/>
    <n v="106.79116633893059"/>
  </r>
  <r>
    <n v="11002418598562"/>
    <n v="-6.5707649999999997"/>
    <n v="106.792102"/>
    <x v="17"/>
    <n v="-6.5752823393077202"/>
    <n v="106.79116633893059"/>
  </r>
  <r>
    <n v="11002418828236"/>
    <n v="-6.5726139999999997"/>
    <n v="106.79152999999999"/>
    <x v="17"/>
    <n v="-6.5752823393077202"/>
    <n v="106.79116633893059"/>
  </r>
  <r>
    <n v="11002419663964"/>
    <n v="-6.5719729999999998"/>
    <n v="106.791663"/>
    <x v="17"/>
    <n v="-6.5752823393077202"/>
    <n v="106.79116633893059"/>
  </r>
  <r>
    <n v="11002419789435"/>
    <n v="-6.5736999999999997"/>
    <n v="106.79340000000001"/>
    <x v="17"/>
    <n v="-6.5752823393077202"/>
    <n v="106.79116633893059"/>
  </r>
  <r>
    <n v="11002422683735"/>
    <n v="-6.5736999999999997"/>
    <n v="106.79340000000001"/>
    <x v="17"/>
    <n v="-6.5752823393077202"/>
    <n v="106.79116633893059"/>
  </r>
  <r>
    <n v="11002425627400"/>
    <n v="-6.5730040000000001"/>
    <n v="106.792305"/>
    <x v="17"/>
    <n v="-6.5752823393077202"/>
    <n v="106.79116633893059"/>
  </r>
  <r>
    <n v="11002426481706"/>
    <n v="-6.5745310000000003"/>
    <n v="106.792963"/>
    <x v="17"/>
    <n v="-6.5752823393077202"/>
    <n v="106.79116633893059"/>
  </r>
  <r>
    <n v="11002422000846"/>
    <n v="-6.5719029999999998"/>
    <n v="106.79233000000001"/>
    <x v="17"/>
    <n v="-6.5752823393077202"/>
    <n v="106.79116633893059"/>
  </r>
  <r>
    <n v="11002425530333"/>
    <n v="-6.5716999999999999"/>
    <n v="106.7944"/>
    <x v="17"/>
    <n v="-6.5752823393077202"/>
    <n v="106.79116633893059"/>
  </r>
  <r>
    <n v="11002415671736"/>
    <n v="-6.5685560000000001"/>
    <n v="106.7927"/>
    <x v="17"/>
    <n v="-6.5752823393077202"/>
    <n v="106.79116633893059"/>
  </r>
  <r>
    <n v="11002425207730"/>
    <n v="-6.5674450000000002"/>
    <n v="106.79369"/>
    <x v="17"/>
    <n v="-6.5752823393077202"/>
    <n v="106.79116633893059"/>
  </r>
  <r>
    <n v="11002421372207"/>
    <n v="-6.5678070000000002"/>
    <n v="106.79307300000001"/>
    <x v="17"/>
    <n v="-6.5752823393077202"/>
    <n v="106.79116633893059"/>
  </r>
  <r>
    <n v="11002420912437"/>
    <n v="-6.5681250000000002"/>
    <n v="106.79203699999999"/>
    <x v="17"/>
    <n v="-6.5752823393077202"/>
    <n v="106.79116633893059"/>
  </r>
  <r>
    <n v="11002428669061"/>
    <n v="-6.5677700000000003"/>
    <n v="106.790441"/>
    <x v="17"/>
    <n v="-6.5752823393077202"/>
    <n v="106.79116633893059"/>
  </r>
  <r>
    <n v="11002431287452"/>
    <n v="-6.5682150000000004"/>
    <n v="106.79053999999999"/>
    <x v="17"/>
    <n v="-6.5752823393077202"/>
    <n v="106.79116633893059"/>
  </r>
  <r>
    <n v="11002430198735"/>
    <n v="-6.5710329999999999"/>
    <n v="106.78952"/>
    <x v="17"/>
    <n v="-6.5752823393077202"/>
    <n v="106.79116633893059"/>
  </r>
  <r>
    <n v="11002427617247"/>
    <n v="-6.5710660000000001"/>
    <n v="106.78899"/>
    <x v="17"/>
    <n v="-6.5752823393077202"/>
    <n v="106.79116633893059"/>
  </r>
  <r>
    <n v="11002418084728"/>
    <n v="-6.5686"/>
    <n v="106.7893"/>
    <x v="17"/>
    <n v="-6.5752823393077202"/>
    <n v="106.79116633893059"/>
  </r>
  <r>
    <n v="11002420962984"/>
    <n v="-6.570163"/>
    <n v="106.78837799999999"/>
    <x v="17"/>
    <n v="-6.5752823393077202"/>
    <n v="106.79116633893059"/>
  </r>
  <r>
    <n v="11002428829834"/>
    <n v="-6.5684449999999996"/>
    <n v="106.791319"/>
    <x v="17"/>
    <n v="-6.5752823393077202"/>
    <n v="106.79116633893059"/>
  </r>
  <r>
    <n v="11002430105502"/>
    <n v="-6.5677700000000003"/>
    <n v="106.790441"/>
    <x v="17"/>
    <n v="-6.5752823393077202"/>
    <n v="106.79116633893059"/>
  </r>
  <r>
    <n v="11002426852524"/>
    <n v="-6.5705150000000003"/>
    <n v="106.795715"/>
    <x v="17"/>
    <n v="-6.5752823393077202"/>
    <n v="106.79116633893059"/>
  </r>
  <r>
    <n v="11002426752824"/>
    <n v="-6.5677789999999998"/>
    <n v="106.7894"/>
    <x v="17"/>
    <n v="-6.5752823393077202"/>
    <n v="106.79116633893059"/>
  </r>
  <r>
    <n v="11002420392493"/>
    <n v="-6.5744829999999999"/>
    <n v="106.790115"/>
    <x v="17"/>
    <n v="-6.5752823393077202"/>
    <n v="106.79116633893059"/>
  </r>
  <r>
    <n v="11002425251492"/>
    <n v="-6.5749209999999998"/>
    <n v="106.79022999999999"/>
    <x v="17"/>
    <n v="-6.5752823393077202"/>
    <n v="106.79116633893059"/>
  </r>
  <r>
    <n v="11002429594584"/>
    <n v="-6.5725179999999996"/>
    <n v="106.79015"/>
    <x v="17"/>
    <n v="-6.5752823393077202"/>
    <n v="106.79116633893059"/>
  </r>
  <r>
    <n v="11002424609645"/>
    <n v="-6.5734009999999996"/>
    <n v="106.788101"/>
    <x v="17"/>
    <n v="-6.5752823393077202"/>
    <n v="106.79116633893059"/>
  </r>
  <r>
    <n v="11002428254960"/>
    <n v="-6.5736860000000004"/>
    <n v="106.78885200000001"/>
    <x v="17"/>
    <n v="-6.5752823393077202"/>
    <n v="106.79116633893059"/>
  </r>
  <r>
    <n v="11002418409383"/>
    <n v="-6.5706119999999997"/>
    <n v="106.79371999999999"/>
    <x v="17"/>
    <n v="-6.5752823393077202"/>
    <n v="106.79116633893059"/>
  </r>
  <r>
    <n v="11002420173056"/>
    <n v="-6.5688250000000004"/>
    <n v="106.794141"/>
    <x v="17"/>
    <n v="-6.5752823393077202"/>
    <n v="106.79116633893059"/>
  </r>
  <r>
    <n v="11002425417940"/>
    <n v="-6.5716999999999999"/>
    <n v="106.7944"/>
    <x v="17"/>
    <n v="-6.5752823393077202"/>
    <n v="106.79116633893059"/>
  </r>
  <r>
    <n v="11002425519668"/>
    <n v="-6.5716999999999999"/>
    <n v="106.7944"/>
    <x v="17"/>
    <n v="-6.5752823393077202"/>
    <n v="106.79116633893059"/>
  </r>
  <r>
    <n v="11002425821275"/>
    <n v="-6.5716970000000003"/>
    <n v="106.79299"/>
    <x v="17"/>
    <n v="-6.5752823393077202"/>
    <n v="106.79116633893059"/>
  </r>
  <r>
    <n v="11002427297889"/>
    <n v="-6.5724729999999996"/>
    <n v="106.794431"/>
    <x v="17"/>
    <n v="-6.5752823393077202"/>
    <n v="106.79116633893059"/>
  </r>
  <r>
    <n v="11002430110892"/>
    <n v="-6.5695750000000004"/>
    <n v="106.79595999999999"/>
    <x v="17"/>
    <n v="-6.5752823393077202"/>
    <n v="106.79116633893059"/>
  </r>
  <r>
    <n v="11002425671980"/>
    <n v="-6.5745310000000003"/>
    <n v="106.792963"/>
    <x v="17"/>
    <n v="-6.5752823393077202"/>
    <n v="106.79116633893059"/>
  </r>
  <r>
    <n v="11002426335120"/>
    <n v="-6.5738709999999996"/>
    <n v="106.79235"/>
    <x v="17"/>
    <n v="-6.5752823393077202"/>
    <n v="106.79116633893059"/>
  </r>
  <r>
    <n v="11002429339808"/>
    <n v="-6.5687829999999998"/>
    <n v="106.796457"/>
    <x v="17"/>
    <n v="-6.5752823393077202"/>
    <n v="106.79116633893059"/>
  </r>
  <r>
    <n v="11002430150746"/>
    <n v="-6.5706150000000001"/>
    <n v="106.796091"/>
    <x v="17"/>
    <n v="-6.5752823393077202"/>
    <n v="106.79116633893059"/>
  </r>
  <r>
    <n v="11002417144007"/>
    <n v="-6.5675829999999999"/>
    <n v="106.79387"/>
    <x v="17"/>
    <n v="-6.5752823393077202"/>
    <n v="106.79116633893059"/>
  </r>
  <r>
    <n v="11002428409391"/>
    <n v="-6.5675660000000002"/>
    <n v="106.7937"/>
    <x v="17"/>
    <n v="-6.5752823393077202"/>
    <n v="106.79116633893059"/>
  </r>
  <r>
    <n v="11002415760656"/>
    <n v="-6.5427499999999998"/>
    <n v="106.747"/>
    <x v="18"/>
    <n v="-6.5414745205136189"/>
    <n v="106.7519249358778"/>
  </r>
  <r>
    <n v="11002427004768"/>
    <n v="-6.5635190000000003"/>
    <n v="106.787751"/>
    <x v="18"/>
    <n v="-6.5414745205136189"/>
    <n v="106.7519249358778"/>
  </r>
  <r>
    <n v="11002415153315"/>
    <n v="-6.548603"/>
    <n v="106.75215"/>
    <x v="18"/>
    <n v="-6.5414745205136189"/>
    <n v="106.7519249358778"/>
  </r>
  <r>
    <n v="11002415581741"/>
    <n v="-6.5655000000000001"/>
    <n v="106.789265"/>
    <x v="18"/>
    <n v="-6.5414745205136189"/>
    <n v="106.7519249358778"/>
  </r>
  <r>
    <n v="11002419025052"/>
    <n v="-6.5611810000000004"/>
    <n v="106.78762999999999"/>
    <x v="18"/>
    <n v="-6.5414745205136189"/>
    <n v="106.7519249358778"/>
  </r>
  <r>
    <n v="11002419070489"/>
    <n v="-6.5612069999999996"/>
    <n v="106.78753"/>
    <x v="18"/>
    <n v="-6.5414745205136189"/>
    <n v="106.7519249358778"/>
  </r>
  <r>
    <n v="11002420814010"/>
    <n v="-6.5612079999999997"/>
    <n v="106.78774"/>
    <x v="18"/>
    <n v="-6.5414745205136189"/>
    <n v="106.7519249358778"/>
  </r>
  <r>
    <n v="11002421522851"/>
    <n v="-6.561159"/>
    <n v="106.786734"/>
    <x v="18"/>
    <n v="-6.5414745205136189"/>
    <n v="106.7519249358778"/>
  </r>
  <r>
    <n v="11002421901515"/>
    <n v="-6.5611699999999997"/>
    <n v="106.78878"/>
    <x v="18"/>
    <n v="-6.5414745205136189"/>
    <n v="106.7519249358778"/>
  </r>
  <r>
    <n v="11002422612205"/>
    <n v="-6.5609869999999999"/>
    <n v="106.78928999999999"/>
    <x v="18"/>
    <n v="-6.5414745205136189"/>
    <n v="106.7519249358778"/>
  </r>
  <r>
    <n v="11002425941258"/>
    <n v="-6.5403849999999997"/>
    <n v="106.79877999999999"/>
    <x v="18"/>
    <n v="-6.5414745205136189"/>
    <n v="106.7519249358778"/>
  </r>
  <r>
    <n v="11002427896938"/>
    <n v="-6.559609"/>
    <n v="106.77928"/>
    <x v="18"/>
    <n v="-6.5414745205136189"/>
    <n v="106.7519249358778"/>
  </r>
  <r>
    <n v="11002428196493"/>
    <n v="-6.562284"/>
    <n v="106.77623"/>
    <x v="18"/>
    <n v="-6.5414745205136189"/>
    <n v="106.7519249358778"/>
  </r>
  <r>
    <n v="11002429083930"/>
    <n v="-6.5363559999999996"/>
    <n v="106.78127499999999"/>
    <x v="18"/>
    <n v="-6.5414745205136189"/>
    <n v="106.7519249358778"/>
  </r>
  <r>
    <n v="11002410921128"/>
    <n v="-6.5575739999999998"/>
    <n v="106.77656"/>
    <x v="18"/>
    <n v="-6.5414745205136189"/>
    <n v="106.7519249358778"/>
  </r>
  <r>
    <n v="11002416445097"/>
    <n v="-6.5183770000000001"/>
    <n v="106.765305"/>
    <x v="18"/>
    <n v="-6.5414745205136189"/>
    <n v="106.7519249358778"/>
  </r>
  <r>
    <n v="11002422498870"/>
    <n v="-6.5183150000000003"/>
    <n v="106.76167"/>
    <x v="18"/>
    <n v="-6.5414745205136189"/>
    <n v="106.7519249358778"/>
  </r>
  <r>
    <n v="11002417053336"/>
    <n v="-6.5199600000000002"/>
    <n v="106.76519399999999"/>
    <x v="18"/>
    <n v="-6.5414745205136189"/>
    <n v="106.7519249358778"/>
  </r>
  <r>
    <n v="11002425121380"/>
    <n v="-6.5200750000000003"/>
    <n v="106.76441699999999"/>
    <x v="18"/>
    <n v="-6.5414745205136189"/>
    <n v="106.7519249358778"/>
  </r>
  <r>
    <n v="11002420627339"/>
    <n v="-6.5173730000000001"/>
    <n v="106.762467"/>
    <x v="18"/>
    <n v="-6.5414745205136189"/>
    <n v="106.7519249358778"/>
  </r>
  <r>
    <n v="11002427272936"/>
    <n v="-6.5174969999999997"/>
    <n v="106.762764"/>
    <x v="18"/>
    <n v="-6.5414745205136189"/>
    <n v="106.7519249358778"/>
  </r>
  <r>
    <n v="11002426377074"/>
    <n v="-6.5180730000000002"/>
    <n v="106.76281"/>
    <x v="18"/>
    <n v="-6.5414745205136189"/>
    <n v="106.7519249358778"/>
  </r>
  <r>
    <n v="11002422427674"/>
    <n v="-6.5505570000000004"/>
    <n v="106.7567"/>
    <x v="18"/>
    <n v="-6.5414745205136189"/>
    <n v="106.7519249358778"/>
  </r>
  <r>
    <n v="11002418207787"/>
    <n v="-6.5495970000000003"/>
    <n v="106.75742"/>
    <x v="18"/>
    <n v="-6.5414745205136189"/>
    <n v="106.7519249358778"/>
  </r>
  <r>
    <n v="11002428672029"/>
    <n v="-6.54739"/>
    <n v="106.75233"/>
    <x v="18"/>
    <n v="-6.5414745205136189"/>
    <n v="106.7519249358778"/>
  </r>
  <r>
    <n v="11002420675103"/>
    <n v="-6.5452409999999999"/>
    <n v="106.75019"/>
    <x v="18"/>
    <n v="-6.5414745205136189"/>
    <n v="106.7519249358778"/>
  </r>
  <r>
    <n v="11002424736167"/>
    <n v="-6.544397"/>
    <n v="106.750244"/>
    <x v="18"/>
    <n v="-6.5414745205136189"/>
    <n v="106.7519249358778"/>
  </r>
  <r>
    <n v="11002427409952"/>
    <n v="-6.5476210000000004"/>
    <n v="106.757536"/>
    <x v="18"/>
    <n v="-6.5414745205136189"/>
    <n v="106.7519249358778"/>
  </r>
  <r>
    <n v="11002417920780"/>
    <n v="-6.5505129999999996"/>
    <n v="106.75768100000001"/>
    <x v="18"/>
    <n v="-6.5414745205136189"/>
    <n v="106.7519249358778"/>
  </r>
  <r>
    <n v="11002414652563"/>
    <n v="-6.5435109999999996"/>
    <n v="106.74944000000001"/>
    <x v="18"/>
    <n v="-6.5414745205136189"/>
    <n v="106.7519249358778"/>
  </r>
  <r>
    <n v="11002418001246"/>
    <n v="-6.5434270000000003"/>
    <n v="106.748474"/>
    <x v="18"/>
    <n v="-6.5414745205136189"/>
    <n v="106.7519249358778"/>
  </r>
  <r>
    <n v="11002421632347"/>
    <n v="-6.543139"/>
    <n v="106.749503"/>
    <x v="18"/>
    <n v="-6.5414745205136189"/>
    <n v="106.7519249358778"/>
  </r>
  <r>
    <n v="11002417572989"/>
    <n v="-6.545668"/>
    <n v="106.751975"/>
    <x v="18"/>
    <n v="-6.5414745205136189"/>
    <n v="106.7519249358778"/>
  </r>
  <r>
    <n v="11002416429815"/>
    <n v="-6.5501339999999999"/>
    <n v="106.752279"/>
    <x v="18"/>
    <n v="-6.5414745205136189"/>
    <n v="106.7519249358778"/>
  </r>
  <r>
    <n v="11002422347620"/>
    <n v="-6.5469280000000003"/>
    <n v="106.75243"/>
    <x v="18"/>
    <n v="-6.5414745205136189"/>
    <n v="106.7519249358778"/>
  </r>
  <r>
    <n v="11002421973055"/>
    <n v="-6.5487989999999998"/>
    <n v="106.75096000000001"/>
    <x v="18"/>
    <n v="-6.5414745205136189"/>
    <n v="106.7519249358778"/>
  </r>
  <r>
    <n v="11002420160270"/>
    <n v="-6.5489059999999997"/>
    <n v="106.75217000000001"/>
    <x v="18"/>
    <n v="-6.5414745205136189"/>
    <n v="106.7519249358778"/>
  </r>
  <r>
    <n v="11002420793087"/>
    <n v="-6.5487989999999998"/>
    <n v="106.75096000000001"/>
    <x v="18"/>
    <n v="-6.5414745205136189"/>
    <n v="106.7519249358778"/>
  </r>
  <r>
    <n v="11002418364325"/>
    <n v="-6.548603"/>
    <n v="106.75215"/>
    <x v="18"/>
    <n v="-6.5414745205136189"/>
    <n v="106.7519249358778"/>
  </r>
  <r>
    <n v="11002423195619"/>
    <n v="-6.5493819999999996"/>
    <n v="106.751704"/>
    <x v="18"/>
    <n v="-6.5414745205136189"/>
    <n v="106.7519249358778"/>
  </r>
  <r>
    <n v="11002412884692"/>
    <n v="-6.5413170000000003"/>
    <n v="106.744839"/>
    <x v="18"/>
    <n v="-6.5414745205136189"/>
    <n v="106.7519249358778"/>
  </r>
  <r>
    <n v="11002417881768"/>
    <n v="-6.5356870000000002"/>
    <n v="106.748413"/>
    <x v="18"/>
    <n v="-6.5414745205136189"/>
    <n v="106.7519249358778"/>
  </r>
  <r>
    <n v="11002419195856"/>
    <n v="-6.5482740000000002"/>
    <n v="106.751581"/>
    <x v="18"/>
    <n v="-6.5414745205136189"/>
    <n v="106.7519249358778"/>
  </r>
  <r>
    <n v="11002420988922"/>
    <n v="-6.5464729999999998"/>
    <n v="106.751312"/>
    <x v="18"/>
    <n v="-6.5414745205136189"/>
    <n v="106.7519249358778"/>
  </r>
  <r>
    <n v="11002421118995"/>
    <n v="-6.539777"/>
    <n v="106.74333"/>
    <x v="18"/>
    <n v="-6.5414745205136189"/>
    <n v="106.7519249358778"/>
  </r>
  <r>
    <n v="11002424656621"/>
    <n v="-6.539269"/>
    <n v="106.742902"/>
    <x v="18"/>
    <n v="-6.5414745205136189"/>
    <n v="106.7519249358778"/>
  </r>
  <r>
    <n v="11002425908817"/>
    <n v="-6.5503390000000001"/>
    <n v="106.752411"/>
    <x v="18"/>
    <n v="-6.5414745205136189"/>
    <n v="106.7519249358778"/>
  </r>
  <r>
    <n v="11002428477848"/>
    <n v="-6.5414830000000004"/>
    <n v="106.744705"/>
    <x v="18"/>
    <n v="-6.5414745205136189"/>
    <n v="106.7519249358778"/>
  </r>
  <r>
    <n v="11002429720677"/>
    <n v="-6.5421490000000002"/>
    <n v="106.74339999999999"/>
    <x v="18"/>
    <n v="-6.5414745205136189"/>
    <n v="106.7519249358778"/>
  </r>
  <r>
    <n v="11002420722739"/>
    <n v="-6.5378610000000004"/>
    <n v="106.751936"/>
    <x v="18"/>
    <n v="-6.5414745205136189"/>
    <n v="106.7519249358778"/>
  </r>
  <r>
    <n v="11002422581918"/>
    <n v="-6.5487859999999998"/>
    <n v="106.751656"/>
    <x v="18"/>
    <n v="-6.5414745205136189"/>
    <n v="106.7519249358778"/>
  </r>
  <r>
    <n v="11002417436331"/>
    <n v="-6.5361669999999998"/>
    <n v="106.748452"/>
    <x v="18"/>
    <n v="-6.5414745205136189"/>
    <n v="106.7519249358778"/>
  </r>
  <r>
    <n v="11002419867555"/>
    <n v="-6.5431239999999997"/>
    <n v="106.747846"/>
    <x v="18"/>
    <n v="-6.5414745205136189"/>
    <n v="106.7519249358778"/>
  </r>
  <r>
    <n v="11002430208717"/>
    <n v="-6.5359020000000001"/>
    <n v="106.74838"/>
    <x v="18"/>
    <n v="-6.5414745205136189"/>
    <n v="106.7519249358778"/>
  </r>
  <r>
    <n v="11002415803364"/>
    <n v="-6.5462670000000003"/>
    <n v="106.75126"/>
    <x v="18"/>
    <n v="-6.5414745205136189"/>
    <n v="106.7519249358778"/>
  </r>
  <r>
    <n v="11002418599260"/>
    <n v="-6.5430989999999998"/>
    <n v="106.74453"/>
    <x v="18"/>
    <n v="-6.5414745205136189"/>
    <n v="106.7519249358778"/>
  </r>
  <r>
    <n v="11002425659964"/>
    <n v="-6.5380580000000004"/>
    <n v="106.749923"/>
    <x v="18"/>
    <n v="-6.5414745205136189"/>
    <n v="106.7519249358778"/>
  </r>
  <r>
    <n v="11002426019776"/>
    <n v="-6.536149"/>
    <n v="106.751175"/>
    <x v="18"/>
    <n v="-6.5414745205136189"/>
    <n v="106.7519249358778"/>
  </r>
  <r>
    <n v="11002430082326"/>
    <n v="-6.5429550000000001"/>
    <n v="106.74732"/>
    <x v="18"/>
    <n v="-6.5414745205136189"/>
    <n v="106.7519249358778"/>
  </r>
  <r>
    <n v="11002430352533"/>
    <n v="-6.5429550000000001"/>
    <n v="106.74732"/>
    <x v="18"/>
    <n v="-6.5414745205136189"/>
    <n v="106.7519249358778"/>
  </r>
  <r>
    <n v="11002431320735"/>
    <n v="-6.5370910000000002"/>
    <n v="106.750584"/>
    <x v="18"/>
    <n v="-6.5414745205136189"/>
    <n v="106.7519249358778"/>
  </r>
  <r>
    <n v="11002426414573"/>
    <n v="-6.5414620000000001"/>
    <n v="106.745605"/>
    <x v="18"/>
    <n v="-6.5414745205136189"/>
    <n v="106.7519249358778"/>
  </r>
  <r>
    <n v="11002427023730"/>
    <n v="-6.5416020000000001"/>
    <n v="106.746735"/>
    <x v="18"/>
    <n v="-6.5414745205136189"/>
    <n v="106.7519249358778"/>
  </r>
  <r>
    <n v="11002429797802"/>
    <n v="-6.5402969999999998"/>
    <n v="106.74651799999999"/>
    <x v="18"/>
    <n v="-6.5414745205136189"/>
    <n v="106.7519249358778"/>
  </r>
  <r>
    <n v="11002417212371"/>
    <n v="-6.5422479999999998"/>
    <n v="106.74670999999999"/>
    <x v="18"/>
    <n v="-6.5414745205136189"/>
    <n v="106.7519249358778"/>
  </r>
  <r>
    <n v="11002425815335"/>
    <n v="-6.5499989999999997"/>
    <n v="106.75178"/>
    <x v="18"/>
    <n v="-6.5414745205136189"/>
    <n v="106.7519249358778"/>
  </r>
  <r>
    <n v="11002427039076"/>
    <n v="-6.5505969999999998"/>
    <n v="106.75277"/>
    <x v="18"/>
    <n v="-6.5414745205136189"/>
    <n v="106.7519249358778"/>
  </r>
  <r>
    <n v="11002427115965"/>
    <n v="-6.5488710000000001"/>
    <n v="106.75131"/>
    <x v="18"/>
    <n v="-6.5414745205136189"/>
    <n v="106.7519249358778"/>
  </r>
  <r>
    <n v="11002428030474"/>
    <n v="-6.5505969999999998"/>
    <n v="106.75277"/>
    <x v="18"/>
    <n v="-6.5414745205136189"/>
    <n v="106.7519249358778"/>
  </r>
  <r>
    <n v="11002428110147"/>
    <n v="-6.544219"/>
    <n v="106.749073"/>
    <x v="18"/>
    <n v="-6.5414745205136189"/>
    <n v="106.7519249358778"/>
  </r>
  <r>
    <n v="11002429278932"/>
    <n v="-6.5496280000000002"/>
    <n v="106.753029"/>
    <x v="18"/>
    <n v="-6.5414745205136189"/>
    <n v="106.7519249358778"/>
  </r>
  <r>
    <n v="11002430983373"/>
    <n v="-6.5471450000000004"/>
    <n v="106.75104"/>
    <x v="18"/>
    <n v="-6.5414745205136189"/>
    <n v="106.7519249358778"/>
  </r>
  <r>
    <n v="11002431181730"/>
    <n v="-6.5489680000000003"/>
    <n v="106.75147699999999"/>
    <x v="18"/>
    <n v="-6.5414745205136189"/>
    <n v="106.7519249358778"/>
  </r>
  <r>
    <n v="11002431318002"/>
    <n v="-6.5496280000000002"/>
    <n v="106.753029"/>
    <x v="18"/>
    <n v="-6.5414745205136189"/>
    <n v="106.7519249358778"/>
  </r>
  <r>
    <n v="11002425362341"/>
    <n v="-6.5428470000000001"/>
    <n v="106.74718"/>
    <x v="18"/>
    <n v="-6.5414745205136189"/>
    <n v="106.7519249358778"/>
  </r>
  <r>
    <n v="11002429671542"/>
    <n v="-6.5473910000000002"/>
    <n v="106.75203999999999"/>
    <x v="18"/>
    <n v="-6.5414745205136189"/>
    <n v="106.7519249358778"/>
  </r>
  <r>
    <n v="11002426930907"/>
    <n v="-6.5446400000000002"/>
    <n v="106.75109"/>
    <x v="18"/>
    <n v="-6.5414745205136189"/>
    <n v="106.7519249358778"/>
  </r>
  <r>
    <n v="11002423288755"/>
    <n v="-6.5521260000000003"/>
    <n v="106.807514"/>
    <x v="19"/>
    <n v="-6.5415981938613532"/>
    <n v="106.8215962513457"/>
  </r>
  <r>
    <n v="11002427492798"/>
    <n v="-6.5390990000000002"/>
    <n v="106.817891"/>
    <x v="19"/>
    <n v="-6.5415981938613532"/>
    <n v="106.8215962513457"/>
  </r>
  <r>
    <n v="11002425517802"/>
    <n v="-6.5428949999999997"/>
    <n v="106.81625"/>
    <x v="19"/>
    <n v="-6.5415981938613532"/>
    <n v="106.8215962513457"/>
  </r>
  <r>
    <n v="11002427132337"/>
    <n v="-6.538672"/>
    <n v="106.817294"/>
    <x v="19"/>
    <n v="-6.5415981938613532"/>
    <n v="106.8215962513457"/>
  </r>
  <r>
    <n v="11002417085166"/>
    <n v="-6.5410050000000002"/>
    <n v="106.818552"/>
    <x v="19"/>
    <n v="-6.5415981938613532"/>
    <n v="106.8215962513457"/>
  </r>
  <r>
    <n v="11002427210381"/>
    <n v="-6.5410529999999998"/>
    <n v="106.8215"/>
    <x v="19"/>
    <n v="-6.5415981938613532"/>
    <n v="106.8215962513457"/>
  </r>
  <r>
    <n v="11002429647246"/>
    <n v="-6.5414919999999999"/>
    <n v="106.821335"/>
    <x v="19"/>
    <n v="-6.5415981938613532"/>
    <n v="106.8215962513457"/>
  </r>
  <r>
    <n v="11002430415317"/>
    <n v="-6.5406630000000003"/>
    <n v="106.81969100000001"/>
    <x v="19"/>
    <n v="-6.5415981938613532"/>
    <n v="106.8215962513457"/>
  </r>
  <r>
    <n v="11002417043609"/>
    <n v="-6.5446730000000004"/>
    <n v="106.823776"/>
    <x v="19"/>
    <n v="-6.5415981938613532"/>
    <n v="106.8215962513457"/>
  </r>
  <r>
    <n v="11002417657671"/>
    <n v="-6.5438520000000002"/>
    <n v="106.82434000000001"/>
    <x v="19"/>
    <n v="-6.5415981938613532"/>
    <n v="106.8215962513457"/>
  </r>
  <r>
    <n v="11002417791375"/>
    <n v="-6.5439769999999999"/>
    <n v="106.82026999999999"/>
    <x v="19"/>
    <n v="-6.5415981938613532"/>
    <n v="106.8215962513457"/>
  </r>
  <r>
    <n v="11002418640601"/>
    <n v="-6.5436230000000002"/>
    <n v="106.824049"/>
    <x v="19"/>
    <n v="-6.5415981938613532"/>
    <n v="106.8215962513457"/>
  </r>
  <r>
    <n v="11002419600631"/>
    <n v="-6.5442999999999998"/>
    <n v="106.819716"/>
    <x v="19"/>
    <n v="-6.5415981938613532"/>
    <n v="106.8215962513457"/>
  </r>
  <r>
    <n v="11002420118040"/>
    <n v="-6.5467519999999997"/>
    <n v="106.823075"/>
    <x v="19"/>
    <n v="-6.5415981938613532"/>
    <n v="106.8215962513457"/>
  </r>
  <r>
    <n v="11002420915199"/>
    <n v="-6.545077"/>
    <n v="106.822445"/>
    <x v="19"/>
    <n v="-6.5415981938613532"/>
    <n v="106.8215962513457"/>
  </r>
  <r>
    <n v="11002423187764"/>
    <n v="-6.5446520000000001"/>
    <n v="106.823885"/>
    <x v="19"/>
    <n v="-6.5415981938613532"/>
    <n v="106.8215962513457"/>
  </r>
  <r>
    <n v="11002424684763"/>
    <n v="-6.5433909999999997"/>
    <n v="106.824009"/>
    <x v="19"/>
    <n v="-6.5415981938613532"/>
    <n v="106.8215962513457"/>
  </r>
  <r>
    <n v="11002430184222"/>
    <n v="-6.5429329999999997"/>
    <n v="106.823938"/>
    <x v="19"/>
    <n v="-6.5415981938613532"/>
    <n v="106.8215962513457"/>
  </r>
  <r>
    <n v="11002421834026"/>
    <n v="-6.5468310000000001"/>
    <n v="106.821579"/>
    <x v="19"/>
    <n v="-6.5415981938613532"/>
    <n v="106.8215962513457"/>
  </r>
  <r>
    <n v="11002416009929"/>
    <n v="-6.5407529999999996"/>
    <n v="106.82242599999999"/>
    <x v="19"/>
    <n v="-6.5415981938613532"/>
    <n v="106.8215962513457"/>
  </r>
  <r>
    <n v="11002417022510"/>
    <n v="-6.5414459999999996"/>
    <n v="106.82268500000001"/>
    <x v="19"/>
    <n v="-6.5415981938613532"/>
    <n v="106.8215962513457"/>
  </r>
  <r>
    <n v="11002425759305"/>
    <n v="-6.5399609999999999"/>
    <n v="106.823196"/>
    <x v="19"/>
    <n v="-6.5415981938613532"/>
    <n v="106.8215962513457"/>
  </r>
  <r>
    <n v="11002419709325"/>
    <n v="-6.5392000000000001"/>
    <n v="106.824"/>
    <x v="19"/>
    <n v="-6.5415981938613532"/>
    <n v="106.8215962513457"/>
  </r>
  <r>
    <n v="11002421454420"/>
    <n v="-6.541461"/>
    <n v="106.82335999999999"/>
    <x v="19"/>
    <n v="-6.5415981938613532"/>
    <n v="106.8215962513457"/>
  </r>
  <r>
    <n v="11002421675366"/>
    <n v="-6.5396029999999996"/>
    <n v="106.82344999999999"/>
    <x v="19"/>
    <n v="-6.5415981938613532"/>
    <n v="106.8215962513457"/>
  </r>
  <r>
    <n v="11002424724241"/>
    <n v="-6.5406899999999997"/>
    <n v="106.82366"/>
    <x v="19"/>
    <n v="-6.5415981938613532"/>
    <n v="106.8215962513457"/>
  </r>
  <r>
    <n v="11002426914798"/>
    <n v="-6.5421279999999999"/>
    <n v="106.822993"/>
    <x v="19"/>
    <n v="-6.5415981938613532"/>
    <n v="106.8215962513457"/>
  </r>
  <r>
    <n v="11002418175871"/>
    <n v="-6.5371430000000004"/>
    <n v="106.82316"/>
    <x v="19"/>
    <n v="-6.5415981938613532"/>
    <n v="106.8215962513457"/>
  </r>
  <r>
    <n v="11002418527010"/>
    <n v="-6.5410050000000002"/>
    <n v="106.818552"/>
    <x v="19"/>
    <n v="-6.5415981938613532"/>
    <n v="106.8215962513457"/>
  </r>
  <r>
    <n v="11002420470188"/>
    <n v="-6.5420179999999997"/>
    <n v="106.82213900000001"/>
    <x v="19"/>
    <n v="-6.5415981938613532"/>
    <n v="106.8215962513457"/>
  </r>
  <r>
    <n v="11002420977768"/>
    <n v="-6.5430270000000004"/>
    <n v="106.82115"/>
    <x v="19"/>
    <n v="-6.5415981938613532"/>
    <n v="106.8215962513457"/>
  </r>
  <r>
    <n v="11002421812488"/>
    <n v="-6.5437349999999999"/>
    <n v="106.82155"/>
    <x v="19"/>
    <n v="-6.5415981938613532"/>
    <n v="106.8215962513457"/>
  </r>
  <r>
    <n v="11002424598721"/>
    <n v="-6.5425469999999999"/>
    <n v="106.82247"/>
    <x v="19"/>
    <n v="-6.5415981938613532"/>
    <n v="106.8215962513457"/>
  </r>
  <r>
    <n v="11002416096530"/>
    <n v="-6.5385759999999999"/>
    <n v="106.821686"/>
    <x v="19"/>
    <n v="-6.5415981938613532"/>
    <n v="106.8215962513457"/>
  </r>
  <r>
    <n v="11002417008914"/>
    <n v="-6.5369169999999999"/>
    <n v="106.818358"/>
    <x v="19"/>
    <n v="-6.5415981938613532"/>
    <n v="106.8215962513457"/>
  </r>
  <r>
    <n v="11002418737303"/>
    <n v="-6.5381600000000004"/>
    <n v="106.820724"/>
    <x v="19"/>
    <n v="-6.5415981938613532"/>
    <n v="106.8215962513457"/>
  </r>
  <r>
    <n v="11002419520999"/>
    <n v="-6.5391139999999996"/>
    <n v="106.82297199999999"/>
    <x v="19"/>
    <n v="-6.5415981938613532"/>
    <n v="106.8215962513457"/>
  </r>
  <r>
    <n v="11002420820941"/>
    <n v="-6.5388869999999999"/>
    <n v="106.822014"/>
    <x v="19"/>
    <n v="-6.5415981938613532"/>
    <n v="106.8215962513457"/>
  </r>
  <r>
    <n v="11002421125740"/>
    <n v="-6.5368060000000003"/>
    <n v="106.820908"/>
    <x v="19"/>
    <n v="-6.5415981938613532"/>
    <n v="106.8215962513457"/>
  </r>
  <r>
    <n v="11002422992277"/>
    <n v="-6.5390059999999997"/>
    <n v="106.82162"/>
    <x v="19"/>
    <n v="-6.5415981938613532"/>
    <n v="106.8215962513457"/>
  </r>
  <r>
    <n v="11002423907898"/>
    <n v="-6.5388869999999999"/>
    <n v="106.822014"/>
    <x v="19"/>
    <n v="-6.5415981938613532"/>
    <n v="106.8215962513457"/>
  </r>
  <r>
    <n v="11002424537940"/>
    <n v="-6.5385039999999996"/>
    <n v="106.821167"/>
    <x v="19"/>
    <n v="-6.5415981938613532"/>
    <n v="106.8215962513457"/>
  </r>
  <r>
    <n v="11002430020919"/>
    <n v="-6.5377409999999996"/>
    <n v="106.81965099999999"/>
    <x v="19"/>
    <n v="-6.5415981938613532"/>
    <n v="106.8215962513457"/>
  </r>
  <r>
    <n v="11002416951790"/>
    <n v="-6.5440690000000004"/>
    <n v="106.818775"/>
    <x v="19"/>
    <n v="-6.5415981938613532"/>
    <n v="106.8215962513457"/>
  </r>
  <r>
    <n v="11002417416241"/>
    <n v="-6.5393610000000004"/>
    <n v="106.817502"/>
    <x v="19"/>
    <n v="-6.5415981938613532"/>
    <n v="106.8215962513457"/>
  </r>
  <r>
    <n v="11002419400244"/>
    <n v="-6.5428730000000002"/>
    <n v="106.816086"/>
    <x v="19"/>
    <n v="-6.5415981938613532"/>
    <n v="106.8215962513457"/>
  </r>
  <r>
    <n v="11002419803452"/>
    <n v="-6.538672"/>
    <n v="106.817294"/>
    <x v="19"/>
    <n v="-6.5415981938613532"/>
    <n v="106.8215962513457"/>
  </r>
  <r>
    <n v="11002423163234"/>
    <n v="-6.5412949999999999"/>
    <n v="106.81912800000001"/>
    <x v="19"/>
    <n v="-6.5415981938613532"/>
    <n v="106.8215962513457"/>
  </r>
  <r>
    <n v="11002425463240"/>
    <n v="-6.5390620000000004"/>
    <n v="106.821465"/>
    <x v="19"/>
    <n v="-6.5415981938613532"/>
    <n v="106.8215962513457"/>
  </r>
  <r>
    <n v="11002427524363"/>
    <n v="-6.5406870000000001"/>
    <n v="106.81714100000001"/>
    <x v="19"/>
    <n v="-6.5415981938613532"/>
    <n v="106.8215962513457"/>
  </r>
  <r>
    <n v="11002427535972"/>
    <n v="-6.540521"/>
    <n v="106.81627"/>
    <x v="19"/>
    <n v="-6.5415981938613532"/>
    <n v="106.8215962513457"/>
  </r>
  <r>
    <n v="11002427545100"/>
    <n v="-6.5404799999999996"/>
    <n v="106.82089999999999"/>
    <x v="19"/>
    <n v="-6.5415981938613532"/>
    <n v="106.8215962513457"/>
  </r>
  <r>
    <n v="11002428094463"/>
    <n v="-6.5386470000000001"/>
    <n v="106.81764200000001"/>
    <x v="19"/>
    <n v="-6.5415981938613532"/>
    <n v="106.8215962513457"/>
  </r>
  <r>
    <n v="11002428414463"/>
    <n v="-6.5407739999999999"/>
    <n v="106.821724"/>
    <x v="19"/>
    <n v="-6.5415981938613532"/>
    <n v="106.8215962513457"/>
  </r>
  <r>
    <n v="11002430183641"/>
    <n v="-6.5429329999999997"/>
    <n v="106.823938"/>
    <x v="19"/>
    <n v="-6.5415981938613532"/>
    <n v="106.8215962513457"/>
  </r>
  <r>
    <n v="11002430319149"/>
    <n v="-6.5429329999999997"/>
    <n v="106.823938"/>
    <x v="19"/>
    <n v="-6.5415981938613532"/>
    <n v="106.8215962513457"/>
  </r>
  <r>
    <n v="11002423006917"/>
    <n v="-6.5375030000000001"/>
    <n v="106.81619999999999"/>
    <x v="19"/>
    <n v="-6.5415981938613532"/>
    <n v="106.8215962513457"/>
  </r>
  <r>
    <n v="11002417959681"/>
    <n v="-6.5446730000000004"/>
    <n v="106.823776"/>
    <x v="19"/>
    <n v="-6.5415981938613532"/>
    <n v="106.8215962513457"/>
  </r>
  <r>
    <n v="11002420781431"/>
    <n v="-6.5450400000000002"/>
    <n v="106.821264"/>
    <x v="19"/>
    <n v="-6.5415981938613532"/>
    <n v="106.8215962513457"/>
  </r>
  <r>
    <n v="11002427097216"/>
    <n v="-6.5439769999999999"/>
    <n v="106.82026999999999"/>
    <x v="19"/>
    <n v="-6.5415981938613532"/>
    <n v="106.8215962513457"/>
  </r>
  <r>
    <n v="11002427427981"/>
    <n v="-6.5446039999999996"/>
    <n v="106.820024"/>
    <x v="19"/>
    <n v="-6.5415981938613532"/>
    <n v="106.8215962513457"/>
  </r>
  <r>
    <n v="11002427670163"/>
    <n v="-6.5414919999999999"/>
    <n v="106.821335"/>
    <x v="19"/>
    <n v="-6.5415981938613532"/>
    <n v="106.8215962513457"/>
  </r>
  <r>
    <n v="11002416018378"/>
    <n v="-6.5439889999999998"/>
    <n v="106.81816000000001"/>
    <x v="19"/>
    <n v="-6.5415981938613532"/>
    <n v="106.8215962513457"/>
  </r>
  <r>
    <n v="11002417194428"/>
    <n v="-6.5428110000000004"/>
    <n v="106.81756799999999"/>
    <x v="19"/>
    <n v="-6.5415981938613532"/>
    <n v="106.8215962513457"/>
  </r>
  <r>
    <n v="11002419558174"/>
    <n v="-6.5426909999999996"/>
    <n v="106.81833"/>
    <x v="19"/>
    <n v="-6.5415981938613532"/>
    <n v="106.8215962513457"/>
  </r>
  <r>
    <n v="11002422359098"/>
    <n v="-6.5428949999999997"/>
    <n v="106.81625"/>
    <x v="19"/>
    <n v="-6.5415981938613532"/>
    <n v="106.8215962513457"/>
  </r>
  <r>
    <n v="11002425745274"/>
    <n v="-6.5401100000000003"/>
    <n v="106.816986"/>
    <x v="19"/>
    <n v="-6.5415981938613532"/>
    <n v="106.8215962513457"/>
  </r>
  <r>
    <n v="11002425984453"/>
    <n v="-6.5359639999999999"/>
    <n v="106.820115"/>
    <x v="19"/>
    <n v="-6.5415981938613532"/>
    <n v="106.8215962513457"/>
  </r>
  <r>
    <n v="11002427519156"/>
    <n v="-6.5397259999999999"/>
    <n v="106.82321"/>
    <x v="19"/>
    <n v="-6.5415981938613532"/>
    <n v="106.8215962513457"/>
  </r>
  <r>
    <n v="11002427677973"/>
    <n v="-6.5408369999999998"/>
    <n v="106.816498"/>
    <x v="19"/>
    <n v="-6.5415981938613532"/>
    <n v="106.8215962513457"/>
  </r>
  <r>
    <n v="11002428115199"/>
    <n v="-6.5427489999999997"/>
    <n v="106.82382"/>
    <x v="19"/>
    <n v="-6.5415981938613532"/>
    <n v="106.8215962513457"/>
  </r>
  <r>
    <n v="11002429224818"/>
    <n v="-6.5413110000000003"/>
    <n v="106.82258299999999"/>
    <x v="19"/>
    <n v="-6.5415981938613532"/>
    <n v="106.8215962513457"/>
  </r>
  <r>
    <n v="11002430496266"/>
    <n v="-6.540476"/>
    <n v="106.822655"/>
    <x v="19"/>
    <n v="-6.5415981938613532"/>
    <n v="106.8215962513457"/>
  </r>
  <r>
    <n v="11002415279754"/>
    <n v="-6.5445029999999997"/>
    <n v="106.818135"/>
    <x v="19"/>
    <n v="-6.5415981938613532"/>
    <n v="106.8215962513457"/>
  </r>
  <r>
    <n v="11002415369770"/>
    <n v="-6.5410389999999996"/>
    <n v="106.821167"/>
    <x v="19"/>
    <n v="-6.5415981938613532"/>
    <n v="106.8215962513457"/>
  </r>
  <r>
    <n v="11002421979945"/>
    <n v="-6.5414919999999999"/>
    <n v="106.821335"/>
    <x v="19"/>
    <n v="-6.5415981938613532"/>
    <n v="106.8215962513457"/>
  </r>
  <r>
    <n v="11002427032985"/>
    <n v="-6.5450280000000003"/>
    <n v="106.81829999999999"/>
    <x v="19"/>
    <n v="-6.5415981938613532"/>
    <n v="106.8215962513457"/>
  </r>
  <r>
    <n v="11002428952011"/>
    <n v="-6.5451949999999997"/>
    <n v="106.82245899999999"/>
    <x v="19"/>
    <n v="-6.5415981938613532"/>
    <n v="106.8215962513457"/>
  </r>
  <r>
    <n v="11002429486823"/>
    <n v="-6.5434939999999999"/>
    <n v="106.82115"/>
    <x v="19"/>
    <n v="-6.5415981938613532"/>
    <n v="106.8215962513457"/>
  </r>
  <r>
    <n v="11002431358723"/>
    <n v="-6.5423609999999996"/>
    <n v="106.81959999999999"/>
    <x v="19"/>
    <n v="-6.5415981938613532"/>
    <n v="106.8215962513457"/>
  </r>
  <r>
    <n v="11002431400790"/>
    <n v="-6.53911"/>
    <n v="106.82008999999999"/>
    <x v="19"/>
    <n v="-6.5415981938613532"/>
    <n v="106.8215962513457"/>
  </r>
  <r>
    <n v="11002426648822"/>
    <n v="-6.5404080000000002"/>
    <n v="106.8263"/>
    <x v="19"/>
    <n v="-6.5415981938613532"/>
    <n v="106.8215962513457"/>
  </r>
  <r>
    <n v="11002431255730"/>
    <n v="-6.5390579999999998"/>
    <n v="106.821985"/>
    <x v="19"/>
    <n v="-6.5415981938613532"/>
    <n v="106.8215962513457"/>
  </r>
  <r>
    <n v="11002425719372"/>
    <n v="-6.5369429999999999"/>
    <n v="106.818713"/>
    <x v="19"/>
    <n v="-6.5415981938613532"/>
    <n v="106.8215962513457"/>
  </r>
  <r>
    <n v="11002420264570"/>
    <n v="-6.5282499999999999"/>
    <n v="106.79826799999999"/>
    <x v="20"/>
    <n v="-6.5309011440240257"/>
    <n v="106.7656283266284"/>
  </r>
  <r>
    <n v="11002415204581"/>
    <n v="-6.5282419999999997"/>
    <n v="106.79473"/>
    <x v="20"/>
    <n v="-6.5309011440240257"/>
    <n v="106.7656283266284"/>
  </r>
  <r>
    <n v="11002419986663"/>
    <n v="-6.52597"/>
    <n v="106.794994"/>
    <x v="20"/>
    <n v="-6.5309011440240257"/>
    <n v="106.7656283266284"/>
  </r>
  <r>
    <n v="11002424122535"/>
    <n v="-6.5280769999999997"/>
    <n v="106.794696"/>
    <x v="20"/>
    <n v="-6.5309011440240257"/>
    <n v="106.7656283266284"/>
  </r>
  <r>
    <n v="11002419633073"/>
    <n v="-6.5172660000000002"/>
    <n v="106.78773"/>
    <x v="20"/>
    <n v="-6.5309011440240257"/>
    <n v="106.7656283266284"/>
  </r>
  <r>
    <n v="11002418637133"/>
    <n v="-6.5503119999999999"/>
    <n v="106.81983099999999"/>
    <x v="20"/>
    <n v="-6.5309011440240257"/>
    <n v="106.7656283266284"/>
  </r>
  <r>
    <n v="11002421070365"/>
    <n v="-6.5506830000000003"/>
    <n v="106.81955000000001"/>
    <x v="20"/>
    <n v="-6.5309011440240257"/>
    <n v="106.7656283266284"/>
  </r>
  <r>
    <n v="11002421275081"/>
    <n v="-6.5536459999999996"/>
    <n v="106.8164"/>
    <x v="20"/>
    <n v="-6.5309011440240257"/>
    <n v="106.7656283266284"/>
  </r>
  <r>
    <n v="11002421336450"/>
    <n v="-6.5507070000000001"/>
    <n v="106.81950999999999"/>
    <x v="20"/>
    <n v="-6.5309011440240257"/>
    <n v="106.7656283266284"/>
  </r>
  <r>
    <n v="11002421857669"/>
    <n v="-6.5477179999999997"/>
    <n v="106.809787"/>
    <x v="20"/>
    <n v="-6.5309011440240257"/>
    <n v="106.7656283266284"/>
  </r>
  <r>
    <n v="11002416634756"/>
    <n v="-6.5513719999999998"/>
    <n v="106.814369"/>
    <x v="20"/>
    <n v="-6.5309011440240257"/>
    <n v="106.7656283266284"/>
  </r>
  <r>
    <n v="11002392850647"/>
    <n v="-6.5109810000000001"/>
    <n v="106.810318"/>
    <x v="20"/>
    <n v="-6.5309011440240257"/>
    <n v="106.7656283266284"/>
  </r>
  <r>
    <n v="11002405484526"/>
    <n v="-6.513668"/>
    <n v="106.810005"/>
    <x v="20"/>
    <n v="-6.5309011440240257"/>
    <n v="106.7656283266284"/>
  </r>
  <r>
    <n v="11002422019314"/>
    <n v="-6.519171"/>
    <n v="106.762548"/>
    <x v="20"/>
    <n v="-6.5309011440240257"/>
    <n v="106.7656283266284"/>
  </r>
  <r>
    <n v="11002415729077"/>
    <n v="-6.5168559999999998"/>
    <n v="106.762047"/>
    <x v="20"/>
    <n v="-6.5309011440240257"/>
    <n v="106.7656283266284"/>
  </r>
  <r>
    <n v="11002417577236"/>
    <n v="-6.5380659999999997"/>
    <n v="106.78055999999999"/>
    <x v="20"/>
    <n v="-6.5309011440240257"/>
    <n v="106.7656283266284"/>
  </r>
  <r>
    <n v="11002419025887"/>
    <n v="-6.5379649999999998"/>
    <n v="106.78116900000001"/>
    <x v="20"/>
    <n v="-6.5309011440240257"/>
    <n v="106.7656283266284"/>
  </r>
  <r>
    <n v="11002420161361"/>
    <n v="-6.5392929999999998"/>
    <n v="106.78073000000001"/>
    <x v="20"/>
    <n v="-6.5309011440240257"/>
    <n v="106.7656283266284"/>
  </r>
  <r>
    <n v="11002422478333"/>
    <n v="-6.5372110000000001"/>
    <n v="106.780205"/>
    <x v="20"/>
    <n v="-6.5309011440240257"/>
    <n v="106.7656283266284"/>
  </r>
  <r>
    <n v="11002416260968"/>
    <n v="-6.5261800000000001"/>
    <n v="106.763457"/>
    <x v="20"/>
    <n v="-6.5309011440240257"/>
    <n v="106.7656283266284"/>
  </r>
  <r>
    <n v="11002424366285"/>
    <n v="-6.5332369999999997"/>
    <n v="106.76105"/>
    <x v="20"/>
    <n v="-6.5309011440240257"/>
    <n v="106.7656283266284"/>
  </r>
  <r>
    <n v="11002421179907"/>
    <n v="-6.527412"/>
    <n v="106.76512"/>
    <x v="20"/>
    <n v="-6.5309011440240257"/>
    <n v="106.7656283266284"/>
  </r>
  <r>
    <n v="11002414503470"/>
    <n v="-6.5275509999999999"/>
    <n v="106.76474399999999"/>
    <x v="20"/>
    <n v="-6.5309011440240257"/>
    <n v="106.7656283266284"/>
  </r>
  <r>
    <n v="11002419853293"/>
    <n v="-6.5282970000000002"/>
    <n v="106.76043799999999"/>
    <x v="20"/>
    <n v="-6.5309011440240257"/>
    <n v="106.7656283266284"/>
  </r>
  <r>
    <n v="11002423831375"/>
    <n v="-6.5327250000000001"/>
    <n v="106.762163"/>
    <x v="20"/>
    <n v="-6.5309011440240257"/>
    <n v="106.7656283266284"/>
  </r>
  <r>
    <n v="11002419598042"/>
    <n v="-6.5298559999999997"/>
    <n v="106.758797"/>
    <x v="20"/>
    <n v="-6.5309011440240257"/>
    <n v="106.7656283266284"/>
  </r>
  <r>
    <n v="11002423585366"/>
    <n v="-6.5315729999999999"/>
    <n v="106.759755"/>
    <x v="20"/>
    <n v="-6.5309011440240257"/>
    <n v="106.7656283266284"/>
  </r>
  <r>
    <n v="11002420983941"/>
    <n v="-6.5325850000000001"/>
    <n v="106.76251999999999"/>
    <x v="20"/>
    <n v="-6.5309011440240257"/>
    <n v="106.7656283266284"/>
  </r>
  <r>
    <n v="11002416780860"/>
    <n v="-6.5260670000000003"/>
    <n v="106.762028"/>
    <x v="20"/>
    <n v="-6.5309011440240257"/>
    <n v="106.7656283266284"/>
  </r>
  <r>
    <n v="11002416781153"/>
    <n v="-6.5282970000000002"/>
    <n v="106.76043799999999"/>
    <x v="20"/>
    <n v="-6.5309011440240257"/>
    <n v="106.7656283266284"/>
  </r>
  <r>
    <n v="11002417956714"/>
    <n v="-6.5309039999999996"/>
    <n v="106.760666"/>
    <x v="20"/>
    <n v="-6.5309011440240257"/>
    <n v="106.7656283266284"/>
  </r>
  <r>
    <n v="11002424364041"/>
    <n v="-6.5288690000000003"/>
    <n v="106.763435"/>
    <x v="20"/>
    <n v="-6.5309011440240257"/>
    <n v="106.7656283266284"/>
  </r>
  <r>
    <n v="11002421899326"/>
    <n v="-6.5312999999999999"/>
    <n v="106.7595"/>
    <x v="20"/>
    <n v="-6.5309011440240257"/>
    <n v="106.7656283266284"/>
  </r>
  <r>
    <n v="11002418579844"/>
    <n v="-6.5323799999999999"/>
    <n v="106.76050600000001"/>
    <x v="20"/>
    <n v="-6.5309011440240257"/>
    <n v="106.7656283266284"/>
  </r>
  <r>
    <n v="11002421273342"/>
    <n v="-6.5282489999999997"/>
    <n v="106.762792"/>
    <x v="20"/>
    <n v="-6.5309011440240257"/>
    <n v="106.7656283266284"/>
  </r>
  <r>
    <n v="11002420432517"/>
    <n v="-6.5296510000000003"/>
    <n v="106.76389"/>
    <x v="20"/>
    <n v="-6.5309011440240257"/>
    <n v="106.7656283266284"/>
  </r>
  <r>
    <n v="11002416777675"/>
    <n v="-6.5282970000000002"/>
    <n v="106.76043799999999"/>
    <x v="20"/>
    <n v="-6.5309011440240257"/>
    <n v="106.7656283266284"/>
  </r>
  <r>
    <n v="11002415926078"/>
    <n v="-6.5315729999999999"/>
    <n v="106.759755"/>
    <x v="20"/>
    <n v="-6.5309011440240257"/>
    <n v="106.7656283266284"/>
  </r>
  <r>
    <n v="11002421063860"/>
    <n v="-6.5182099999999998"/>
    <n v="106.773833"/>
    <x v="20"/>
    <n v="-6.5309011440240257"/>
    <n v="106.7656283266284"/>
  </r>
  <r>
    <n v="11002426431242"/>
    <n v="-6.5193089999999998"/>
    <n v="106.774531"/>
    <x v="20"/>
    <n v="-6.5309011440240257"/>
    <n v="106.7656283266284"/>
  </r>
  <r>
    <n v="11002430998971"/>
    <n v="-6.5262029999999998"/>
    <n v="106.75917699999999"/>
    <x v="20"/>
    <n v="-6.5309011440240257"/>
    <n v="106.7656283266284"/>
  </r>
  <r>
    <n v="11002416736274"/>
    <n v="-6.5333930000000002"/>
    <n v="106.76267"/>
    <x v="20"/>
    <n v="-6.5309011440240257"/>
    <n v="106.7656283266284"/>
  </r>
  <r>
    <n v="11002417106571"/>
    <n v="-6.5208139999999997"/>
    <n v="106.775582"/>
    <x v="20"/>
    <n v="-6.5309011440240257"/>
    <n v="106.7656283266284"/>
  </r>
  <r>
    <n v="11002417756101"/>
    <n v="-6.521808"/>
    <n v="106.774019"/>
    <x v="20"/>
    <n v="-6.5309011440240257"/>
    <n v="106.7656283266284"/>
  </r>
  <r>
    <n v="11002418640241"/>
    <n v="-6.5197599999999998"/>
    <n v="106.77439"/>
    <x v="20"/>
    <n v="-6.5309011440240257"/>
    <n v="106.7656283266284"/>
  </r>
  <r>
    <n v="11002420283504"/>
    <n v="-6.5217900000000002"/>
    <n v="106.772611"/>
    <x v="20"/>
    <n v="-6.5309011440240257"/>
    <n v="106.7656283266284"/>
  </r>
  <r>
    <n v="11002422239765"/>
    <n v="-6.5181480000000001"/>
    <n v="106.773258"/>
    <x v="20"/>
    <n v="-6.5309011440240257"/>
    <n v="106.7656283266284"/>
  </r>
  <r>
    <n v="11002420344146"/>
    <n v="-6.5280170000000002"/>
    <n v="106.761055"/>
    <x v="20"/>
    <n v="-6.5309011440240257"/>
    <n v="106.7656283266284"/>
  </r>
  <r>
    <n v="11002425432240"/>
    <n v="-6.530729"/>
    <n v="106.75877699999999"/>
    <x v="20"/>
    <n v="-6.5309011440240257"/>
    <n v="106.7656283266284"/>
  </r>
  <r>
    <n v="11002421521311"/>
    <n v="-6.52745"/>
    <n v="106.760653"/>
    <x v="20"/>
    <n v="-6.5309011440240257"/>
    <n v="106.7656283266284"/>
  </r>
  <r>
    <n v="11002422450661"/>
    <n v="-6.5263809999999998"/>
    <n v="106.766901"/>
    <x v="20"/>
    <n v="-6.5309011440240257"/>
    <n v="106.7656283266284"/>
  </r>
  <r>
    <n v="11002418010275"/>
    <n v="-6.5274570000000001"/>
    <n v="106.767201"/>
    <x v="20"/>
    <n v="-6.5309011440240257"/>
    <n v="106.7656283266284"/>
  </r>
  <r>
    <n v="11002421343689"/>
    <n v="-6.5274570000000001"/>
    <n v="106.767201"/>
    <x v="20"/>
    <n v="-6.5309011440240257"/>
    <n v="106.7656283266284"/>
  </r>
  <r>
    <n v="11002421836189"/>
    <n v="-6.532"/>
    <n v="106.7659"/>
    <x v="20"/>
    <n v="-6.5309011440240257"/>
    <n v="106.7656283266284"/>
  </r>
  <r>
    <n v="11002418250949"/>
    <n v="-6.5327200000000003"/>
    <n v="106.7654"/>
    <x v="20"/>
    <n v="-6.5309011440240257"/>
    <n v="106.7656283266284"/>
  </r>
  <r>
    <n v="11002425067118"/>
    <n v="-6.527196"/>
    <n v="106.746904"/>
    <x v="20"/>
    <n v="-6.5309011440240257"/>
    <n v="106.7656283266284"/>
  </r>
  <r>
    <n v="11002426815972"/>
    <n v="-6.5322719999999999"/>
    <n v="106.74909"/>
    <x v="20"/>
    <n v="-6.5309011440240257"/>
    <n v="106.7656283266284"/>
  </r>
  <r>
    <n v="11002414871706"/>
    <n v="-6.5278850000000004"/>
    <n v="106.74865"/>
    <x v="20"/>
    <n v="-6.5309011440240257"/>
    <n v="106.7656283266284"/>
  </r>
  <r>
    <n v="11002414951686"/>
    <n v="-6.5237850000000002"/>
    <n v="106.74932"/>
    <x v="20"/>
    <n v="-6.5309011440240257"/>
    <n v="106.7656283266284"/>
  </r>
  <r>
    <n v="11002417863614"/>
    <n v="-6.5238529999999999"/>
    <n v="106.74937"/>
    <x v="20"/>
    <n v="-6.5309011440240257"/>
    <n v="106.7656283266284"/>
  </r>
  <r>
    <n v="11002424834180"/>
    <n v="-6.5330149999999998"/>
    <n v="106.7475"/>
    <x v="20"/>
    <n v="-6.5309011440240257"/>
    <n v="106.7656283266284"/>
  </r>
  <r>
    <n v="11002416404368"/>
    <n v="-6.5324350000000004"/>
    <n v="106.75449"/>
    <x v="20"/>
    <n v="-6.5309011440240257"/>
    <n v="106.7656283266284"/>
  </r>
  <r>
    <n v="11002417905952"/>
    <n v="-6.5304330000000004"/>
    <n v="106.75129"/>
    <x v="20"/>
    <n v="-6.5309011440240257"/>
    <n v="106.7656283266284"/>
  </r>
  <r>
    <n v="11002421163724"/>
    <n v="-6.5289000000000001"/>
    <n v="106.7488"/>
    <x v="20"/>
    <n v="-6.5309011440240257"/>
    <n v="106.7656283266284"/>
  </r>
  <r>
    <n v="11002422163640"/>
    <n v="-6.5295569999999996"/>
    <n v="106.751394"/>
    <x v="20"/>
    <n v="-6.5309011440240257"/>
    <n v="106.7656283266284"/>
  </r>
  <r>
    <n v="11002422930884"/>
    <n v="-6.5251260000000002"/>
    <n v="106.75219"/>
    <x v="20"/>
    <n v="-6.5309011440240257"/>
    <n v="106.7656283266284"/>
  </r>
  <r>
    <n v="11002417882086"/>
    <n v="-6.5302759999999997"/>
    <n v="106.75003"/>
    <x v="20"/>
    <n v="-6.5309011440240257"/>
    <n v="106.7656283266284"/>
  </r>
  <r>
    <n v="11002427734265"/>
    <n v="-6.5264280000000001"/>
    <n v="106.74732"/>
    <x v="20"/>
    <n v="-6.5309011440240257"/>
    <n v="106.7656283266284"/>
  </r>
  <r>
    <n v="11002430707861"/>
    <n v="-6.5303950000000004"/>
    <n v="106.751239"/>
    <x v="20"/>
    <n v="-6.5309011440240257"/>
    <n v="106.7656283266284"/>
  </r>
  <r>
    <n v="11002417633916"/>
    <n v="-6.5313359999999996"/>
    <n v="106.759874"/>
    <x v="20"/>
    <n v="-6.5309011440240257"/>
    <n v="106.7656283266284"/>
  </r>
  <r>
    <n v="11002422850261"/>
    <n v="-6.5319279999999997"/>
    <n v="106.74859600000001"/>
    <x v="20"/>
    <n v="-6.5309011440240257"/>
    <n v="106.7656283266284"/>
  </r>
  <r>
    <n v="11002427646683"/>
    <n v="-6.5317990000000004"/>
    <n v="106.74838"/>
    <x v="20"/>
    <n v="-6.5309011440240257"/>
    <n v="106.7656283266284"/>
  </r>
  <r>
    <n v="11002429449952"/>
    <n v="-6.5320460000000002"/>
    <n v="106.75001"/>
    <x v="20"/>
    <n v="-6.5309011440240257"/>
    <n v="106.7656283266284"/>
  </r>
  <r>
    <n v="11002430391530"/>
    <n v="-6.5315120000000002"/>
    <n v="106.74947"/>
    <x v="20"/>
    <n v="-6.5309011440240257"/>
    <n v="106.7656283266284"/>
  </r>
  <r>
    <n v="11002424022712"/>
    <n v="-6.5263629999999999"/>
    <n v="106.748621"/>
    <x v="20"/>
    <n v="-6.5309011440240257"/>
    <n v="106.7656283266284"/>
  </r>
  <r>
    <n v="11002419282976"/>
    <n v="-6.5284880000000003"/>
    <n v="106.76178"/>
    <x v="20"/>
    <n v="-6.5309011440240257"/>
    <n v="106.7656283266284"/>
  </r>
  <r>
    <n v="11002426117496"/>
    <n v="-6.5309530000000002"/>
    <n v="106.75899099999999"/>
    <x v="20"/>
    <n v="-6.5309011440240257"/>
    <n v="106.7656283266284"/>
  </r>
  <r>
    <n v="11002428683621"/>
    <n v="-6.5281859999999998"/>
    <n v="106.76205"/>
    <x v="20"/>
    <n v="-6.5309011440240257"/>
    <n v="106.7656283266284"/>
  </r>
  <r>
    <n v="11002430647680"/>
    <n v="-6.5318370000000003"/>
    <n v="106.76243599999999"/>
    <x v="20"/>
    <n v="-6.5309011440240257"/>
    <n v="106.7656283266284"/>
  </r>
  <r>
    <n v="11002428270872"/>
    <n v="-6.5270400000000004"/>
    <n v="106.76417499999999"/>
    <x v="20"/>
    <n v="-6.5309011440240257"/>
    <n v="106.7656283266284"/>
  </r>
  <r>
    <n v="11002427351806"/>
    <n v="-6.526097"/>
    <n v="106.76116"/>
    <x v="20"/>
    <n v="-6.5309011440240257"/>
    <n v="106.7656283266284"/>
  </r>
  <r>
    <n v="11002429453995"/>
    <n v="-6.5233689999999998"/>
    <n v="106.762987"/>
    <x v="20"/>
    <n v="-6.5309011440240257"/>
    <n v="106.7656283266284"/>
  </r>
  <r>
    <n v="11002429418367"/>
    <n v="-6.5233689999999998"/>
    <n v="106.762987"/>
    <x v="20"/>
    <n v="-6.5309011440240257"/>
    <n v="106.7656283266284"/>
  </r>
  <r>
    <n v="11002430838662"/>
    <n v="-6.5239570000000002"/>
    <n v="106.762331"/>
    <x v="20"/>
    <n v="-6.5309011440240257"/>
    <n v="106.7656283266284"/>
  </r>
  <r>
    <n v="11002415201869"/>
    <n v="-6.5706379999999998"/>
    <n v="106.78887"/>
    <x v="21"/>
    <n v="-6.5657878453466116"/>
    <n v="106.7967786648809"/>
  </r>
  <r>
    <n v="11002416248159"/>
    <n v="-6.5689979999999997"/>
    <n v="106.79124"/>
    <x v="21"/>
    <n v="-6.5657878453466116"/>
    <n v="106.7967786648809"/>
  </r>
  <r>
    <n v="11002418496246"/>
    <n v="-6.5692880000000002"/>
    <n v="106.790907"/>
    <x v="21"/>
    <n v="-6.5657878453466116"/>
    <n v="106.7967786648809"/>
  </r>
  <r>
    <n v="11002421297401"/>
    <n v="-6.5674789999999996"/>
    <n v="106.79203"/>
    <x v="21"/>
    <n v="-6.5657878453466116"/>
    <n v="106.7967786648809"/>
  </r>
  <r>
    <n v="11002423017533"/>
    <n v="-6.5687499999999996"/>
    <n v="106.78985"/>
    <x v="21"/>
    <n v="-6.5657878453466116"/>
    <n v="106.7967786648809"/>
  </r>
  <r>
    <n v="11002426368087"/>
    <n v="-6.5690929999999996"/>
    <n v="106.79159"/>
    <x v="21"/>
    <n v="-6.5657878453466116"/>
    <n v="106.7967786648809"/>
  </r>
  <r>
    <n v="11002426368054"/>
    <n v="-6.5690929999999996"/>
    <n v="106.79159"/>
    <x v="21"/>
    <n v="-6.5657878453466116"/>
    <n v="106.7967786648809"/>
  </r>
  <r>
    <n v="11002429438974"/>
    <n v="-6.568492"/>
    <n v="106.79182400000001"/>
    <x v="21"/>
    <n v="-6.5657878453466116"/>
    <n v="106.7967786648809"/>
  </r>
  <r>
    <n v="11002415421740"/>
    <n v="-6.5700979999999998"/>
    <n v="106.79053"/>
    <x v="21"/>
    <n v="-6.5657878453466116"/>
    <n v="106.7967786648809"/>
  </r>
  <r>
    <n v="11002415446013"/>
    <n v="-6.5689840000000004"/>
    <n v="106.790504"/>
    <x v="21"/>
    <n v="-6.5657878453466116"/>
    <n v="106.7967786648809"/>
  </r>
  <r>
    <n v="11002417912431"/>
    <n v="-6.5707750000000003"/>
    <n v="106.788994"/>
    <x v="21"/>
    <n v="-6.5657878453466116"/>
    <n v="106.7967786648809"/>
  </r>
  <r>
    <n v="11002419486909"/>
    <n v="-6.5713879999999998"/>
    <n v="106.790271"/>
    <x v="21"/>
    <n v="-6.5657878453466116"/>
    <n v="106.7967786648809"/>
  </r>
  <r>
    <n v="11002418057708"/>
    <n v="-6.5511400000000002"/>
    <n v="106.80989"/>
    <x v="21"/>
    <n v="-6.5657878453466116"/>
    <n v="106.7967786648809"/>
  </r>
  <r>
    <n v="11002424616902"/>
    <n v="-6.5521260000000003"/>
    <n v="106.80750999999999"/>
    <x v="21"/>
    <n v="-6.5657878453466116"/>
    <n v="106.7967786648809"/>
  </r>
  <r>
    <n v="11002427085031"/>
    <n v="-6.5496670000000003"/>
    <n v="106.81074700000001"/>
    <x v="21"/>
    <n v="-6.5657878453466116"/>
    <n v="106.7967786648809"/>
  </r>
  <r>
    <n v="11002419781185"/>
    <n v="-6.5671860000000004"/>
    <n v="106.782881"/>
    <x v="21"/>
    <n v="-6.5657878453466116"/>
    <n v="106.7967786648809"/>
  </r>
  <r>
    <n v="11002417319131"/>
    <n v="-6.536162"/>
    <n v="106.81692"/>
    <x v="21"/>
    <n v="-6.5657878453466116"/>
    <n v="106.7967786648809"/>
  </r>
  <r>
    <n v="11002419637527"/>
    <n v="-6.5372870000000001"/>
    <n v="106.819258"/>
    <x v="21"/>
    <n v="-6.5657878453466116"/>
    <n v="106.7967786648809"/>
  </r>
  <r>
    <n v="11002427790014"/>
    <n v="-6.5390509999999997"/>
    <n v="106.81602700000001"/>
    <x v="21"/>
    <n v="-6.5657878453466116"/>
    <n v="106.7967786648809"/>
  </r>
  <r>
    <n v="11002418181340"/>
    <n v="-6.5638350000000001"/>
    <n v="106.77862"/>
    <x v="21"/>
    <n v="-6.5657878453466116"/>
    <n v="106.7967786648809"/>
  </r>
  <r>
    <n v="11002423485208"/>
    <n v="-6.5719430000000001"/>
    <n v="106.78313"/>
    <x v="21"/>
    <n v="-6.5657878453466116"/>
    <n v="106.7967786648809"/>
  </r>
  <r>
    <n v="11002423537644"/>
    <n v="-6.5702720000000001"/>
    <n v="106.78424"/>
    <x v="21"/>
    <n v="-6.5657878453466116"/>
    <n v="106.7967786648809"/>
  </r>
  <r>
    <n v="11002430683187"/>
    <n v="-6.5706600000000002"/>
    <n v="106.78111"/>
    <x v="21"/>
    <n v="-6.5657878453466116"/>
    <n v="106.7967786648809"/>
  </r>
  <r>
    <n v="11002416901843"/>
    <n v="-6.5721559999999997"/>
    <n v="106.793451"/>
    <x v="21"/>
    <n v="-6.5657878453466116"/>
    <n v="106.7967786648809"/>
  </r>
  <r>
    <n v="11002418969805"/>
    <n v="-6.5715909999999997"/>
    <n v="106.79335"/>
    <x v="21"/>
    <n v="-6.5657878453466116"/>
    <n v="106.7967786648809"/>
  </r>
  <r>
    <n v="11002419299679"/>
    <n v="-6.5721559999999997"/>
    <n v="106.793451"/>
    <x v="21"/>
    <n v="-6.5657878453466116"/>
    <n v="106.7967786648809"/>
  </r>
  <r>
    <n v="11002428260972"/>
    <n v="-6.5696250000000003"/>
    <n v="106.79613000000001"/>
    <x v="21"/>
    <n v="-6.5657878453466116"/>
    <n v="106.7967786648809"/>
  </r>
  <r>
    <n v="11002424214904"/>
    <n v="-6.5739369999999999"/>
    <n v="106.796631"/>
    <x v="21"/>
    <n v="-6.5657878453466116"/>
    <n v="106.7967786648809"/>
  </r>
  <r>
    <n v="11002431428772"/>
    <n v="-6.5756040000000002"/>
    <n v="106.798012"/>
    <x v="21"/>
    <n v="-6.5657878453466116"/>
    <n v="106.7967786648809"/>
  </r>
  <r>
    <n v="11002416053696"/>
    <n v="-6.539663"/>
    <n v="106.81721"/>
    <x v="21"/>
    <n v="-6.5657878453466116"/>
    <n v="106.7967786648809"/>
  </r>
  <r>
    <n v="11002420336279"/>
    <n v="-6.5389239999999997"/>
    <n v="106.818375"/>
    <x v="21"/>
    <n v="-6.5657878453466116"/>
    <n v="106.7967786648809"/>
  </r>
  <r>
    <n v="11002422186827"/>
    <n v="-6.5428290000000002"/>
    <n v="106.81725"/>
    <x v="21"/>
    <n v="-6.5657878453466116"/>
    <n v="106.7967786648809"/>
  </r>
  <r>
    <n v="11002423693153"/>
    <n v="-6.5436860000000001"/>
    <n v="106.81681"/>
    <x v="21"/>
    <n v="-6.5657878453466116"/>
    <n v="106.7967786648809"/>
  </r>
  <r>
    <n v="11002424632711"/>
    <n v="-6.5408369999999998"/>
    <n v="106.816498"/>
    <x v="21"/>
    <n v="-6.5657878453466116"/>
    <n v="106.7967786648809"/>
  </r>
  <r>
    <n v="11002428875406"/>
    <n v="-6.5433909999999997"/>
    <n v="106.81847399999999"/>
    <x v="21"/>
    <n v="-6.5657878453466116"/>
    <n v="106.7967786648809"/>
  </r>
  <r>
    <n v="11002420776006"/>
    <n v="-6.5429060000000003"/>
    <n v="106.81703"/>
    <x v="21"/>
    <n v="-6.5657878453466116"/>
    <n v="106.7967786648809"/>
  </r>
  <r>
    <n v="11002420956945"/>
    <n v="-6.5397220000000003"/>
    <n v="106.817795"/>
    <x v="21"/>
    <n v="-6.5657878453466116"/>
    <n v="106.7967786648809"/>
  </r>
  <r>
    <n v="11002421685725"/>
    <n v="-6.5389679999999997"/>
    <n v="106.817104"/>
    <x v="21"/>
    <n v="-6.5657878453466116"/>
    <n v="106.7967786648809"/>
  </r>
  <r>
    <n v="11002421698642"/>
    <n v="-6.5399269999999996"/>
    <n v="106.817989"/>
    <x v="21"/>
    <n v="-6.5657878453466116"/>
    <n v="106.7967786648809"/>
  </r>
  <r>
    <n v="11002415790619"/>
    <n v="-6.5580999999999996"/>
    <n v="106.7783"/>
    <x v="21"/>
    <n v="-6.5657878453466116"/>
    <n v="106.7967786648809"/>
  </r>
  <r>
    <n v="11002416235140"/>
    <n v="-6.5636989999999997"/>
    <n v="106.78087600000001"/>
    <x v="21"/>
    <n v="-6.5657878453466116"/>
    <n v="106.7967786648809"/>
  </r>
  <r>
    <n v="11002430403415"/>
    <n v="-6.5701400000000003"/>
    <n v="106.78206"/>
    <x v="21"/>
    <n v="-6.5657878453466116"/>
    <n v="106.7967786648809"/>
  </r>
  <r>
    <n v="11002415339311"/>
    <n v="-6.5621200000000002"/>
    <n v="106.78268"/>
    <x v="21"/>
    <n v="-6.5657878453466116"/>
    <n v="106.7967786648809"/>
  </r>
  <r>
    <n v="11002415556387"/>
    <n v="-6.56182"/>
    <n v="106.7841"/>
    <x v="21"/>
    <n v="-6.5657878453466116"/>
    <n v="106.7967786648809"/>
  </r>
  <r>
    <n v="11002416724521"/>
    <n v="-6.5627279999999999"/>
    <n v="106.781746"/>
    <x v="21"/>
    <n v="-6.5657878453466116"/>
    <n v="106.7967786648809"/>
  </r>
  <r>
    <n v="11002419502621"/>
    <n v="-6.5655130000000002"/>
    <n v="106.78339"/>
    <x v="21"/>
    <n v="-6.5657878453466116"/>
    <n v="106.7967786648809"/>
  </r>
  <r>
    <n v="11002424349523"/>
    <n v="-6.5618550000000004"/>
    <n v="106.785667"/>
    <x v="21"/>
    <n v="-6.5657878453466116"/>
    <n v="106.7967786648809"/>
  </r>
  <r>
    <n v="11002427856765"/>
    <n v="-6.5626139999999999"/>
    <n v="106.78270999999999"/>
    <x v="21"/>
    <n v="-6.5657878453466116"/>
    <n v="106.7967786648809"/>
  </r>
  <r>
    <n v="11002430369320"/>
    <n v="-6.5629109999999997"/>
    <n v="106.783638"/>
    <x v="21"/>
    <n v="-6.5657878453466116"/>
    <n v="106.7967786648809"/>
  </r>
  <r>
    <n v="11002415424084"/>
    <n v="-6.5646339999999999"/>
    <n v="106.784256"/>
    <x v="21"/>
    <n v="-6.5657878453466116"/>
    <n v="106.7967786648809"/>
  </r>
  <r>
    <n v="11002419361673"/>
    <n v="-6.5639839999999996"/>
    <n v="106.784368"/>
    <x v="21"/>
    <n v="-6.5657878453466116"/>
    <n v="106.7967786648809"/>
  </r>
  <r>
    <n v="11002420145226"/>
    <n v="-6.5639320000000003"/>
    <n v="106.78512000000001"/>
    <x v="21"/>
    <n v="-6.5657878453466116"/>
    <n v="106.7967786648809"/>
  </r>
  <r>
    <n v="11002430150184"/>
    <n v="-6.5555050000000001"/>
    <n v="106.78458999999999"/>
    <x v="21"/>
    <n v="-6.5657878453466116"/>
    <n v="106.7967786648809"/>
  </r>
  <r>
    <n v="11002414557750"/>
    <n v="-6.5556489999999998"/>
    <n v="106.786316"/>
    <x v="21"/>
    <n v="-6.5657878453466116"/>
    <n v="106.7967786648809"/>
  </r>
  <r>
    <n v="11002420286653"/>
    <n v="-6.5810459999999997"/>
    <n v="106.79248800000001"/>
    <x v="21"/>
    <n v="-6.5657878453466116"/>
    <n v="106.7967786648809"/>
  </r>
  <r>
    <n v="11002424982795"/>
    <n v="-6.5817079999999999"/>
    <n v="106.79307"/>
    <x v="21"/>
    <n v="-6.5657878453466116"/>
    <n v="106.7967786648809"/>
  </r>
  <r>
    <n v="11002427204997"/>
    <n v="-6.5794819999999996"/>
    <n v="106.79291499999999"/>
    <x v="21"/>
    <n v="-6.5657878453466116"/>
    <n v="106.7967786648809"/>
  </r>
  <r>
    <n v="11002429894770"/>
    <n v="-6.5779009999999998"/>
    <n v="106.79192999999999"/>
    <x v="21"/>
    <n v="-6.5657878453466116"/>
    <n v="106.7967786648809"/>
  </r>
  <r>
    <n v="11002424771874"/>
    <n v="-6.5785660000000004"/>
    <n v="106.800386"/>
    <x v="21"/>
    <n v="-6.5657878453466116"/>
    <n v="106.7967786648809"/>
  </r>
  <r>
    <n v="11002430780095"/>
    <n v="-6.5781010000000002"/>
    <n v="106.799286"/>
    <x v="21"/>
    <n v="-6.5657878453466116"/>
    <n v="106.7967786648809"/>
  </r>
  <r>
    <n v="11002415298436"/>
    <n v="-6.5792520000000003"/>
    <n v="106.79946"/>
    <x v="21"/>
    <n v="-6.5657878453466116"/>
    <n v="106.7967786648809"/>
  </r>
  <r>
    <n v="11002417319249"/>
    <n v="-6.5798069999999997"/>
    <n v="106.793925"/>
    <x v="21"/>
    <n v="-6.5657878453466116"/>
    <n v="106.7967786648809"/>
  </r>
  <r>
    <n v="11002420539289"/>
    <n v="-6.5791190000000004"/>
    <n v="106.79515000000001"/>
    <x v="21"/>
    <n v="-6.5657878453466116"/>
    <n v="106.7967786648809"/>
  </r>
  <r>
    <n v="11002424473118"/>
    <n v="-6.5801290000000003"/>
    <n v="106.793335"/>
    <x v="21"/>
    <n v="-6.5657878453466116"/>
    <n v="106.7967786648809"/>
  </r>
  <r>
    <n v="11002428490984"/>
    <n v="-6.5791009999999996"/>
    <n v="106.795315"/>
    <x v="21"/>
    <n v="-6.5657878453466116"/>
    <n v="106.7967786648809"/>
  </r>
  <r>
    <n v="11002418198531"/>
    <n v="-6.5779649999999998"/>
    <n v="106.79401"/>
    <x v="21"/>
    <n v="-6.5657878453466116"/>
    <n v="106.7967786648809"/>
  </r>
  <r>
    <n v="11002419371186"/>
    <n v="-6.5788180000000001"/>
    <n v="106.793526"/>
    <x v="21"/>
    <n v="-6.5657878453466116"/>
    <n v="106.7967786648809"/>
  </r>
  <r>
    <n v="11002425032479"/>
    <n v="-6.5782790000000002"/>
    <n v="106.79358999999999"/>
    <x v="21"/>
    <n v="-6.5657878453466116"/>
    <n v="106.7967786648809"/>
  </r>
  <r>
    <n v="11002430599600"/>
    <n v="-6.5782790000000002"/>
    <n v="106.79358999999999"/>
    <x v="21"/>
    <n v="-6.5657878453466116"/>
    <n v="106.7967786648809"/>
  </r>
  <r>
    <n v="11002419538099"/>
    <n v="-6.5736970000000001"/>
    <n v="106.79666"/>
    <x v="21"/>
    <n v="-6.5657878453466116"/>
    <n v="106.7967786648809"/>
  </r>
  <r>
    <n v="11002430763643"/>
    <n v="-6.5756040000000002"/>
    <n v="106.798012"/>
    <x v="21"/>
    <n v="-6.5657878453466116"/>
    <n v="106.7967786648809"/>
  </r>
  <r>
    <n v="11002410711534"/>
    <n v="-6.5775579999999998"/>
    <n v="106.793949"/>
    <x v="21"/>
    <n v="-6.5657878453466116"/>
    <n v="106.7967786648809"/>
  </r>
  <r>
    <n v="11002427280920"/>
    <n v="-6.5781419999999997"/>
    <n v="106.79432"/>
    <x v="21"/>
    <n v="-6.5657878453466116"/>
    <n v="106.7967786648809"/>
  </r>
  <r>
    <n v="11002425807057"/>
    <n v="-6.5795890000000004"/>
    <n v="106.792585"/>
    <x v="21"/>
    <n v="-6.5657878453466116"/>
    <n v="106.7967786648809"/>
  </r>
  <r>
    <n v="11002428857622"/>
    <n v="-6.578805"/>
    <n v="106.792224"/>
    <x v="21"/>
    <n v="-6.5657878453466116"/>
    <n v="106.7967786648809"/>
  </r>
  <r>
    <n v="11002423485361"/>
    <n v="-6.5773979999999996"/>
    <n v="106.799886"/>
    <x v="21"/>
    <n v="-6.5657878453466116"/>
    <n v="106.7967786648809"/>
  </r>
  <r>
    <n v="11002425854011"/>
    <n v="-6.57979"/>
    <n v="106.79438"/>
    <x v="21"/>
    <n v="-6.5657878453466116"/>
    <n v="106.7967786648809"/>
  </r>
  <r>
    <n v="11002426148069"/>
    <n v="-6.5774780000000002"/>
    <n v="106.79462700000001"/>
    <x v="21"/>
    <n v="-6.5657878453466116"/>
    <n v="106.7967786648809"/>
  </r>
  <r>
    <n v="11002429449000"/>
    <n v="-6.5801170000000004"/>
    <n v="106.79586"/>
    <x v="21"/>
    <n v="-6.5657878453466116"/>
    <n v="106.7967786648809"/>
  </r>
  <r>
    <n v="11002427374711"/>
    <n v="-6.5779290000000001"/>
    <n v="106.799556"/>
    <x v="21"/>
    <n v="-6.5657878453466116"/>
    <n v="106.7967786648809"/>
  </r>
  <r>
    <n v="11002427685783"/>
    <n v="-6.5776680000000001"/>
    <n v="106.80012000000001"/>
    <x v="21"/>
    <n v="-6.5657878453466116"/>
    <n v="106.7967786648809"/>
  </r>
  <r>
    <n v="11002429726091"/>
    <n v="-6.5779290000000001"/>
    <n v="106.799556"/>
    <x v="21"/>
    <n v="-6.5657878453466116"/>
    <n v="106.7967786648809"/>
  </r>
  <r>
    <n v="11002425481093"/>
    <n v="-6.5798290000000001"/>
    <n v="106.795052"/>
    <x v="21"/>
    <n v="-6.5657878453466116"/>
    <n v="106.7967786648809"/>
  </r>
  <r>
    <n v="11002419669441"/>
    <n v="-6.5794059999999996"/>
    <n v="106.7925"/>
    <x v="21"/>
    <n v="-6.5657878453466116"/>
    <n v="106.7967786648809"/>
  </r>
  <r>
    <n v="11002415507800"/>
    <n v="-6.5282470000000004"/>
    <n v="106.79487"/>
    <x v="22"/>
    <n v="-6.5298503834919597"/>
    <n v="106.7970454251719"/>
  </r>
  <r>
    <n v="11002419379429"/>
    <n v="-6.526446"/>
    <n v="106.79726599999999"/>
    <x v="22"/>
    <n v="-6.5298503834919597"/>
    <n v="106.7970454251719"/>
  </r>
  <r>
    <n v="11002420199353"/>
    <n v="-6.5270400000000004"/>
    <n v="106.79715"/>
    <x v="22"/>
    <n v="-6.5298503834919597"/>
    <n v="106.7970454251719"/>
  </r>
  <r>
    <n v="11002421068641"/>
    <n v="-6.5263239999999998"/>
    <n v="106.79867"/>
    <x v="22"/>
    <n v="-6.5298503834919597"/>
    <n v="106.7970454251719"/>
  </r>
  <r>
    <n v="11002421097449"/>
    <n v="-6.5272309999999996"/>
    <n v="106.79857"/>
    <x v="22"/>
    <n v="-6.5298503834919597"/>
    <n v="106.7970454251719"/>
  </r>
  <r>
    <n v="11002421196724"/>
    <n v="-6.5322889999999996"/>
    <n v="106.80016999999999"/>
    <x v="22"/>
    <n v="-6.5298503834919597"/>
    <n v="106.7970454251719"/>
  </r>
  <r>
    <n v="11002421808447"/>
    <n v="-6.5267609999999996"/>
    <n v="106.798452"/>
    <x v="22"/>
    <n v="-6.5298503834919597"/>
    <n v="106.7970454251719"/>
  </r>
  <r>
    <n v="11002424211626"/>
    <n v="-6.526815"/>
    <n v="106.79877"/>
    <x v="22"/>
    <n v="-6.5298503834919597"/>
    <n v="106.7970454251719"/>
  </r>
  <r>
    <n v="11002418345362"/>
    <n v="-6.5321090000000002"/>
    <n v="106.795914"/>
    <x v="22"/>
    <n v="-6.5298503834919597"/>
    <n v="106.7970454251719"/>
  </r>
  <r>
    <n v="11002415632955"/>
    <n v="-6.5314329999999998"/>
    <n v="106.79627000000001"/>
    <x v="22"/>
    <n v="-6.5298503834919597"/>
    <n v="106.7970454251719"/>
  </r>
  <r>
    <n v="11002415686190"/>
    <n v="-6.5306800000000003"/>
    <n v="106.796299"/>
    <x v="22"/>
    <n v="-6.5298503834919597"/>
    <n v="106.7970454251719"/>
  </r>
  <r>
    <n v="11002416336780"/>
    <n v="-6.5280680000000002"/>
    <n v="106.79730499999999"/>
    <x v="22"/>
    <n v="-6.5298503834919597"/>
    <n v="106.7970454251719"/>
  </r>
  <r>
    <n v="11002418650730"/>
    <n v="-6.5284950000000004"/>
    <n v="106.796646"/>
    <x v="22"/>
    <n v="-6.5298503834919597"/>
    <n v="106.7970454251719"/>
  </r>
  <r>
    <n v="11002419287300"/>
    <n v="-6.5273019999999997"/>
    <n v="106.79667000000001"/>
    <x v="22"/>
    <n v="-6.5298503834919597"/>
    <n v="106.7970454251719"/>
  </r>
  <r>
    <n v="11002422526865"/>
    <n v="-6.5306110000000004"/>
    <n v="106.79572899999999"/>
    <x v="22"/>
    <n v="-6.5298503834919597"/>
    <n v="106.7970454251719"/>
  </r>
  <r>
    <n v="11002423593536"/>
    <n v="-6.528416"/>
    <n v="106.79678"/>
    <x v="22"/>
    <n v="-6.5298503834919597"/>
    <n v="106.7970454251719"/>
  </r>
  <r>
    <n v="11002423743476"/>
    <n v="-6.5278289999999997"/>
    <n v="106.795365"/>
    <x v="22"/>
    <n v="-6.5298503834919597"/>
    <n v="106.7970454251719"/>
  </r>
  <r>
    <n v="11002424059817"/>
    <n v="-6.5278"/>
    <n v="106.796497"/>
    <x v="22"/>
    <n v="-6.5298503834919597"/>
    <n v="106.7970454251719"/>
  </r>
  <r>
    <n v="11002416088364"/>
    <n v="-6.5285789999999997"/>
    <n v="106.79980399999999"/>
    <x v="22"/>
    <n v="-6.5298503834919597"/>
    <n v="106.7970454251719"/>
  </r>
  <r>
    <n v="11002416303146"/>
    <n v="-6.532769"/>
    <n v="106.797111"/>
    <x v="22"/>
    <n v="-6.5298503834919597"/>
    <n v="106.7970454251719"/>
  </r>
  <r>
    <n v="11002417068509"/>
    <n v="-6.5284800000000001"/>
    <n v="106.799621"/>
    <x v="22"/>
    <n v="-6.5298503834919597"/>
    <n v="106.7970454251719"/>
  </r>
  <r>
    <n v="11002417931825"/>
    <n v="-6.5298970000000001"/>
    <n v="106.79772"/>
    <x v="22"/>
    <n v="-6.5298503834919597"/>
    <n v="106.7970454251719"/>
  </r>
  <r>
    <n v="11002418925201"/>
    <n v="-6.5286239999999998"/>
    <n v="106.799644"/>
    <x v="22"/>
    <n v="-6.5298503834919597"/>
    <n v="106.7970454251719"/>
  </r>
  <r>
    <n v="11002419617705"/>
    <n v="-6.5303969999999998"/>
    <n v="106.79769"/>
    <x v="22"/>
    <n v="-6.5298503834919597"/>
    <n v="106.7970454251719"/>
  </r>
  <r>
    <n v="11002419734143"/>
    <n v="-6.5293739999999998"/>
    <n v="106.799386"/>
    <x v="22"/>
    <n v="-6.5298503834919597"/>
    <n v="106.7970454251719"/>
  </r>
  <r>
    <n v="11002420398121"/>
    <n v="-6.528848"/>
    <n v="106.798416"/>
    <x v="22"/>
    <n v="-6.5298503834919597"/>
    <n v="106.7970454251719"/>
  </r>
  <r>
    <n v="11002422097969"/>
    <n v="-6.5315789999999998"/>
    <n v="106.79697400000001"/>
    <x v="22"/>
    <n v="-6.5298503834919597"/>
    <n v="106.7970454251719"/>
  </r>
  <r>
    <n v="11002424546500"/>
    <n v="-6.5305759999999999"/>
    <n v="106.79845"/>
    <x v="22"/>
    <n v="-6.5298503834919597"/>
    <n v="106.7970454251719"/>
  </r>
  <r>
    <n v="11002425043163"/>
    <n v="-6.5279210000000001"/>
    <n v="106.79838599999999"/>
    <x v="22"/>
    <n v="-6.5298503834919597"/>
    <n v="106.7970454251719"/>
  </r>
  <r>
    <n v="11002416381557"/>
    <n v="-6.5285099999999998"/>
    <n v="106.797645"/>
    <x v="22"/>
    <n v="-6.5298503834919597"/>
    <n v="106.7970454251719"/>
  </r>
  <r>
    <n v="11002426572082"/>
    <n v="-6.5293229999999998"/>
    <n v="106.79619"/>
    <x v="22"/>
    <n v="-6.5298503834919597"/>
    <n v="106.7970454251719"/>
  </r>
  <r>
    <n v="11002430763377"/>
    <n v="-6.5272709999999998"/>
    <n v="106.79742400000001"/>
    <x v="22"/>
    <n v="-6.5298503834919597"/>
    <n v="106.7970454251719"/>
  </r>
  <r>
    <n v="11002430666393"/>
    <n v="-6.5322750000000003"/>
    <n v="106.79846000000001"/>
    <x v="22"/>
    <n v="-6.5298503834919597"/>
    <n v="106.7970454251719"/>
  </r>
  <r>
    <n v="11002415604255"/>
    <n v="-6.5328559999999998"/>
    <n v="106.798618"/>
    <x v="22"/>
    <n v="-6.5298503834919597"/>
    <n v="106.7970454251719"/>
  </r>
  <r>
    <n v="11002416671249"/>
    <n v="-6.5318500000000004"/>
    <n v="106.798886"/>
    <x v="22"/>
    <n v="-6.5298503834919597"/>
    <n v="106.7970454251719"/>
  </r>
  <r>
    <n v="11002417556394"/>
    <n v="-6.5318290000000001"/>
    <n v="106.799351"/>
    <x v="22"/>
    <n v="-6.5298503834919597"/>
    <n v="106.7970454251719"/>
  </r>
  <r>
    <n v="11002420655941"/>
    <n v="-6.5316970000000003"/>
    <n v="106.79905599999999"/>
    <x v="22"/>
    <n v="-6.5298503834919597"/>
    <n v="106.7970454251719"/>
  </r>
  <r>
    <n v="11002423997071"/>
    <n v="-6.5328559999999998"/>
    <n v="106.798618"/>
    <x v="22"/>
    <n v="-6.5298503834919597"/>
    <n v="106.7970454251719"/>
  </r>
  <r>
    <n v="11002426922366"/>
    <n v="-6.5328290000000004"/>
    <n v="106.79906800000001"/>
    <x v="22"/>
    <n v="-6.5298503834919597"/>
    <n v="106.7970454251719"/>
  </r>
  <r>
    <n v="11002428821964"/>
    <n v="-6.5329569999999997"/>
    <n v="106.79903"/>
    <x v="22"/>
    <n v="-6.5298503834919597"/>
    <n v="106.7970454251719"/>
  </r>
  <r>
    <n v="11002430806982"/>
    <n v="-6.5318639999999997"/>
    <n v="106.798765"/>
    <x v="22"/>
    <n v="-6.5298503834919597"/>
    <n v="106.7970454251719"/>
  </r>
  <r>
    <n v="11002430943890"/>
    <n v="-6.5322950000000004"/>
    <n v="106.79962"/>
    <x v="22"/>
    <n v="-6.5298503834919597"/>
    <n v="106.7970454251719"/>
  </r>
  <r>
    <n v="11002419482992"/>
    <n v="-6.5268940000000004"/>
    <n v="106.79848800000001"/>
    <x v="22"/>
    <n v="-6.5298503834919597"/>
    <n v="106.7970454251719"/>
  </r>
  <r>
    <n v="11002420827001"/>
    <n v="-6.5263609999999996"/>
    <n v="106.79658000000001"/>
    <x v="22"/>
    <n v="-6.5298503834919597"/>
    <n v="106.7970454251719"/>
  </r>
  <r>
    <n v="11002424647144"/>
    <n v="-6.5265930000000001"/>
    <n v="106.796486"/>
    <x v="22"/>
    <n v="-6.5298503834919597"/>
    <n v="106.7970454251719"/>
  </r>
  <r>
    <n v="11002419289779"/>
    <n v="-6.525468"/>
    <n v="106.79525099999999"/>
    <x v="22"/>
    <n v="-6.5298503834919597"/>
    <n v="106.7970454251719"/>
  </r>
  <r>
    <n v="11002416451407"/>
    <n v="-6.5280449999999997"/>
    <n v="106.795052"/>
    <x v="22"/>
    <n v="-6.5298503834919597"/>
    <n v="106.7970454251719"/>
  </r>
  <r>
    <n v="11002419583310"/>
    <n v="-6.527444"/>
    <n v="106.79387"/>
    <x v="22"/>
    <n v="-6.5298503834919597"/>
    <n v="106.7970454251719"/>
  </r>
  <r>
    <n v="11002423780756"/>
    <n v="-6.5316700000000001"/>
    <n v="106.79507700000001"/>
    <x v="22"/>
    <n v="-6.5298503834919597"/>
    <n v="106.7970454251719"/>
  </r>
  <r>
    <n v="11002418064511"/>
    <n v="-6.5291050000000004"/>
    <n v="106.7955"/>
    <x v="22"/>
    <n v="-6.5298503834919597"/>
    <n v="106.7970454251719"/>
  </r>
  <r>
    <n v="11002418534515"/>
    <n v="-6.5297710000000002"/>
    <n v="106.7933"/>
    <x v="22"/>
    <n v="-6.5298503834919597"/>
    <n v="106.7970454251719"/>
  </r>
  <r>
    <n v="11002420361471"/>
    <n v="-6.5317179999999997"/>
    <n v="106.794785"/>
    <x v="22"/>
    <n v="-6.5298503834919597"/>
    <n v="106.7970454251719"/>
  </r>
  <r>
    <n v="11002423282261"/>
    <n v="-6.5307740000000001"/>
    <n v="106.79344"/>
    <x v="22"/>
    <n v="-6.5298503834919597"/>
    <n v="106.7970454251719"/>
  </r>
  <r>
    <n v="11002423865334"/>
    <n v="-6.5304219999999997"/>
    <n v="106.79362"/>
    <x v="22"/>
    <n v="-6.5298503834919597"/>
    <n v="106.7970454251719"/>
  </r>
  <r>
    <n v="11002425101300"/>
    <n v="-6.5310569999999997"/>
    <n v="106.79547700000001"/>
    <x v="22"/>
    <n v="-6.5298503834919597"/>
    <n v="106.7970454251719"/>
  </r>
  <r>
    <n v="11002426685544"/>
    <n v="-6.5284899999999997"/>
    <n v="106.79719"/>
    <x v="22"/>
    <n v="-6.5298503834919597"/>
    <n v="106.7970454251719"/>
  </r>
  <r>
    <n v="11002428092508"/>
    <n v="-6.5282910000000003"/>
    <n v="106.797669"/>
    <x v="22"/>
    <n v="-6.5298503834919597"/>
    <n v="106.7970454251719"/>
  </r>
  <r>
    <n v="11002418219724"/>
    <n v="-6.5294740000000004"/>
    <n v="106.794163"/>
    <x v="22"/>
    <n v="-6.5298503834919597"/>
    <n v="106.7970454251719"/>
  </r>
  <r>
    <n v="11002424836827"/>
    <n v="-6.5299519999999998"/>
    <n v="106.797813"/>
    <x v="22"/>
    <n v="-6.5298503834919597"/>
    <n v="106.7970454251719"/>
  </r>
  <r>
    <n v="11002425485536"/>
    <n v="-6.5279210000000001"/>
    <n v="106.79838599999999"/>
    <x v="22"/>
    <n v="-6.5298503834919597"/>
    <n v="106.7970454251719"/>
  </r>
  <r>
    <n v="11002426056546"/>
    <n v="-6.5294889999999999"/>
    <n v="106.79817799999999"/>
    <x v="22"/>
    <n v="-6.5298503834919597"/>
    <n v="106.7970454251719"/>
  </r>
  <r>
    <n v="11002417540739"/>
    <n v="-6.5298970000000001"/>
    <n v="106.79772"/>
    <x v="22"/>
    <n v="-6.5298503834919597"/>
    <n v="106.7970454251719"/>
  </r>
  <r>
    <n v="11002420348911"/>
    <n v="-6.5331400000000004"/>
    <n v="106.79738999999999"/>
    <x v="22"/>
    <n v="-6.5298503834919597"/>
    <n v="106.7970454251719"/>
  </r>
  <r>
    <n v="11002424903004"/>
    <n v="-6.5329509999999997"/>
    <n v="106.79738"/>
    <x v="22"/>
    <n v="-6.5298503834919597"/>
    <n v="106.7970454251719"/>
  </r>
  <r>
    <n v="11002429176511"/>
    <n v="-6.5324260000000001"/>
    <n v="106.79948400000001"/>
    <x v="22"/>
    <n v="-6.5298503834919597"/>
    <n v="106.7970454251719"/>
  </r>
  <r>
    <n v="11002418480285"/>
    <n v="-6.526446"/>
    <n v="106.79726599999999"/>
    <x v="22"/>
    <n v="-6.5298503834919597"/>
    <n v="106.7970454251719"/>
  </r>
  <r>
    <n v="11002420187660"/>
    <n v="-6.5272949999999996"/>
    <n v="106.798767"/>
    <x v="22"/>
    <n v="-6.5298503834919597"/>
    <n v="106.7970454251719"/>
  </r>
  <r>
    <n v="11002430393460"/>
    <n v="-6.5270630000000001"/>
    <n v="106.79845"/>
    <x v="22"/>
    <n v="-6.5298503834919597"/>
    <n v="106.7970454251719"/>
  </r>
  <r>
    <n v="11002427285147"/>
    <n v="-6.5275189999999998"/>
    <n v="106.794461"/>
    <x v="22"/>
    <n v="-6.5298503834919597"/>
    <n v="106.7970454251719"/>
  </r>
  <r>
    <n v="11002429948312"/>
    <n v="-6.5272870000000003"/>
    <n v="106.79443000000001"/>
    <x v="22"/>
    <n v="-6.5298503834919597"/>
    <n v="106.7970454251719"/>
  </r>
  <r>
    <n v="11002431166955"/>
    <n v="-6.5302639999999998"/>
    <n v="106.795332"/>
    <x v="22"/>
    <n v="-6.5298503834919597"/>
    <n v="106.7970454251719"/>
  </r>
  <r>
    <n v="11002424654131"/>
    <n v="-6.525995"/>
    <n v="106.7968"/>
    <x v="22"/>
    <n v="-6.5298503834919597"/>
    <n v="106.7970454251719"/>
  </r>
  <r>
    <n v="11002417653019"/>
    <n v="-6.5276690000000004"/>
    <n v="106.79629"/>
    <x v="22"/>
    <n v="-6.5298503834919597"/>
    <n v="106.7970454251719"/>
  </r>
  <r>
    <n v="11002423832275"/>
    <n v="-6.528416"/>
    <n v="106.79678"/>
    <x v="22"/>
    <n v="-6.5298503834919597"/>
    <n v="106.7970454251719"/>
  </r>
  <r>
    <n v="11002425606298"/>
    <n v="-6.5296180000000001"/>
    <n v="106.79634"/>
    <x v="22"/>
    <n v="-6.5298503834919597"/>
    <n v="106.7970454251719"/>
  </r>
  <r>
    <n v="11002429927193"/>
    <n v="-6.5277630000000002"/>
    <n v="106.79771"/>
    <x v="22"/>
    <n v="-6.5298503834919597"/>
    <n v="106.7970454251719"/>
  </r>
  <r>
    <n v="11002419230795"/>
    <n v="-6.5308809999999999"/>
    <n v="106.79748499999999"/>
    <x v="22"/>
    <n v="-6.5298503834919597"/>
    <n v="106.7970454251719"/>
  </r>
  <r>
    <n v="11002425996814"/>
    <n v="-6.5291079999999999"/>
    <n v="106.799938"/>
    <x v="22"/>
    <n v="-6.5298503834919597"/>
    <n v="106.7970454251719"/>
  </r>
  <r>
    <n v="11002429576344"/>
    <n v="-6.5303180000000003"/>
    <n v="106.79772"/>
    <x v="22"/>
    <n v="-6.5298503834919597"/>
    <n v="106.7970454251719"/>
  </r>
  <r>
    <n v="11002430510537"/>
    <n v="-6.5330859999999999"/>
    <n v="106.79759"/>
    <x v="22"/>
    <n v="-6.5298503834919597"/>
    <n v="106.7970454251719"/>
  </r>
  <r>
    <n v="11002427674613"/>
    <n v="-6.5310449999999998"/>
    <n v="106.79808"/>
    <x v="22"/>
    <n v="-6.5298503834919597"/>
    <n v="106.7970454251719"/>
  </r>
  <r>
    <n v="11002420215424"/>
    <n v="-6.5309990000000004"/>
    <n v="106.799324"/>
    <x v="22"/>
    <n v="-6.5298503834919597"/>
    <n v="106.7970454251719"/>
  </r>
  <r>
    <n v="11002416909241"/>
    <n v="-6.5308270000000004"/>
    <n v="106.79327000000001"/>
    <x v="22"/>
    <n v="-6.5298503834919597"/>
    <n v="106.7970454251719"/>
  </r>
  <r>
    <n v="11002430994481"/>
    <n v="-6.5309499999999998"/>
    <n v="106.79266"/>
    <x v="22"/>
    <n v="-6.5298503834919597"/>
    <n v="106.7970454251719"/>
  </r>
  <r>
    <n v="11002416593851"/>
    <n v="-6.5386860000000002"/>
    <n v="106.809715"/>
    <x v="23"/>
    <n v="-6.539315983486806"/>
    <n v="106.77681728494029"/>
  </r>
  <r>
    <n v="11002416828270"/>
    <n v="-6.5395139999999996"/>
    <n v="106.809732"/>
    <x v="23"/>
    <n v="-6.539315983486806"/>
    <n v="106.77681728494029"/>
  </r>
  <r>
    <n v="11002431005627"/>
    <n v="-6.5523069999999999"/>
    <n v="106.784875"/>
    <x v="23"/>
    <n v="-6.539315983486806"/>
    <n v="106.77681728494029"/>
  </r>
  <r>
    <n v="11002417642161"/>
    <n v="-6.5421899999999997"/>
    <n v="106.777756"/>
    <x v="23"/>
    <n v="-6.539315983486806"/>
    <n v="106.77681728494029"/>
  </r>
  <r>
    <n v="11002420923204"/>
    <n v="-6.5420619999999996"/>
    <n v="106.77813999999999"/>
    <x v="23"/>
    <n v="-6.539315983486806"/>
    <n v="106.77681728494029"/>
  </r>
  <r>
    <n v="11002415444800"/>
    <n v="-6.5401610000000003"/>
    <n v="106.778694"/>
    <x v="23"/>
    <n v="-6.539315983486806"/>
    <n v="106.77681728494029"/>
  </r>
  <r>
    <n v="11002415516251"/>
    <n v="-6.5409269999999999"/>
    <n v="106.778361"/>
    <x v="23"/>
    <n v="-6.539315983486806"/>
    <n v="106.77681728494029"/>
  </r>
  <r>
    <n v="11002418220357"/>
    <n v="-6.5390139999999999"/>
    <n v="106.77786"/>
    <x v="23"/>
    <n v="-6.539315983486806"/>
    <n v="106.77681728494029"/>
  </r>
  <r>
    <n v="11002422063571"/>
    <n v="-6.5407289999999998"/>
    <n v="106.779144"/>
    <x v="23"/>
    <n v="-6.539315983486806"/>
    <n v="106.77681728494029"/>
  </r>
  <r>
    <n v="11002422644420"/>
    <n v="-6.5402329999999997"/>
    <n v="106.777984"/>
    <x v="23"/>
    <n v="-6.539315983486806"/>
    <n v="106.77681728494029"/>
  </r>
  <r>
    <n v="11002426029160"/>
    <n v="-6.539739"/>
    <n v="106.77826"/>
    <x v="23"/>
    <n v="-6.539315983486806"/>
    <n v="106.77681728494029"/>
  </r>
  <r>
    <n v="11002430800108"/>
    <n v="-6.5403099999999998"/>
    <n v="106.77822"/>
    <x v="23"/>
    <n v="-6.539315983486806"/>
    <n v="106.77681728494029"/>
  </r>
  <r>
    <n v="11002423558841"/>
    <n v="-6.5431140000000001"/>
    <n v="106.77494"/>
    <x v="23"/>
    <n v="-6.539315983486806"/>
    <n v="106.77681728494029"/>
  </r>
  <r>
    <n v="11002424305316"/>
    <n v="-6.5424199999999999"/>
    <n v="106.775848"/>
    <x v="23"/>
    <n v="-6.539315983486806"/>
    <n v="106.77681728494029"/>
  </r>
  <r>
    <n v="11002428702904"/>
    <n v="-6.5388590000000004"/>
    <n v="106.778082"/>
    <x v="23"/>
    <n v="-6.539315983486806"/>
    <n v="106.77681728494029"/>
  </r>
  <r>
    <n v="11002428701639"/>
    <n v="-6.5388590000000004"/>
    <n v="106.778082"/>
    <x v="23"/>
    <n v="-6.539315983486806"/>
    <n v="106.77681728494029"/>
  </r>
  <r>
    <n v="11002420908805"/>
    <n v="-6.5427080000000002"/>
    <n v="106.775215"/>
    <x v="23"/>
    <n v="-6.539315983486806"/>
    <n v="106.77681728494029"/>
  </r>
  <r>
    <n v="11002416543382"/>
    <n v="-6.5428499999999996"/>
    <n v="106.78034"/>
    <x v="23"/>
    <n v="-6.539315983486806"/>
    <n v="106.77681728494029"/>
  </r>
  <r>
    <n v="11002425874303"/>
    <n v="-6.543005"/>
    <n v="106.78075"/>
    <x v="23"/>
    <n v="-6.539315983486806"/>
    <n v="106.77681728494029"/>
  </r>
  <r>
    <n v="11002416607428"/>
    <n v="-6.5356620000000003"/>
    <n v="106.77338899999999"/>
    <x v="23"/>
    <n v="-6.539315983486806"/>
    <n v="106.77681728494029"/>
  </r>
  <r>
    <n v="11002428504993"/>
    <n v="-6.5352490000000003"/>
    <n v="106.772085"/>
    <x v="23"/>
    <n v="-6.539315983486806"/>
    <n v="106.77681728494029"/>
  </r>
  <r>
    <n v="11002417118563"/>
    <n v="-6.5354520000000003"/>
    <n v="106.77311"/>
    <x v="23"/>
    <n v="-6.539315983486806"/>
    <n v="106.77681728494029"/>
  </r>
  <r>
    <n v="11002417118697"/>
    <n v="-6.5357669999999999"/>
    <n v="106.77338399999999"/>
    <x v="23"/>
    <n v="-6.539315983486806"/>
    <n v="106.77681728494029"/>
  </r>
  <r>
    <n v="11002426566021"/>
    <n v="-6.5357710000000004"/>
    <n v="106.773493"/>
    <x v="23"/>
    <n v="-6.539315983486806"/>
    <n v="106.77681728494029"/>
  </r>
  <r>
    <n v="11002416967506"/>
    <n v="-6.5356310000000004"/>
    <n v="106.774826"/>
    <x v="23"/>
    <n v="-6.539315983486806"/>
    <n v="106.77681728494029"/>
  </r>
  <r>
    <n v="11002409950711"/>
    <n v="-6.5395989999999999"/>
    <n v="106.777176"/>
    <x v="23"/>
    <n v="-6.539315983486806"/>
    <n v="106.77681728494029"/>
  </r>
  <r>
    <n v="11002416020285"/>
    <n v="-6.5375860000000001"/>
    <n v="106.77657000000001"/>
    <x v="23"/>
    <n v="-6.539315983486806"/>
    <n v="106.77681728494029"/>
  </r>
  <r>
    <n v="11002417215758"/>
    <n v="-6.5411830000000002"/>
    <n v="106.77794"/>
    <x v="23"/>
    <n v="-6.539315983486806"/>
    <n v="106.77681728494029"/>
  </r>
  <r>
    <n v="11002417798642"/>
    <n v="-6.5397439999999998"/>
    <n v="106.77631599999999"/>
    <x v="23"/>
    <n v="-6.539315983486806"/>
    <n v="106.77681728494029"/>
  </r>
  <r>
    <n v="11002418005985"/>
    <n v="-6.5381460000000002"/>
    <n v="106.776298"/>
    <x v="23"/>
    <n v="-6.539315983486806"/>
    <n v="106.77681728494029"/>
  </r>
  <r>
    <n v="11002426179177"/>
    <n v="-6.5393489999999996"/>
    <n v="106.776539"/>
    <x v="23"/>
    <n v="-6.539315983486806"/>
    <n v="106.77681728494029"/>
  </r>
  <r>
    <n v="11002427787117"/>
    <n v="-6.5377260000000001"/>
    <n v="106.77585999999999"/>
    <x v="23"/>
    <n v="-6.539315983486806"/>
    <n v="106.77681728494029"/>
  </r>
  <r>
    <n v="11002431149701"/>
    <n v="-6.5367769999999998"/>
    <n v="106.77619"/>
    <x v="23"/>
    <n v="-6.539315983486806"/>
    <n v="106.77681728494029"/>
  </r>
  <r>
    <n v="11002411986324"/>
    <n v="-6.536359"/>
    <n v="106.77351"/>
    <x v="23"/>
    <n v="-6.539315983486806"/>
    <n v="106.77681728494029"/>
  </r>
  <r>
    <n v="11002415680707"/>
    <n v="-6.5393499999999998"/>
    <n v="106.77424999999999"/>
    <x v="23"/>
    <n v="-6.539315983486806"/>
    <n v="106.77681728494029"/>
  </r>
  <r>
    <n v="11002417281500"/>
    <n v="-6.5410430000000002"/>
    <n v="106.77479"/>
    <x v="23"/>
    <n v="-6.539315983486806"/>
    <n v="106.77681728494029"/>
  </r>
  <r>
    <n v="11002420980562"/>
    <n v="-6.5364630000000004"/>
    <n v="106.77323"/>
    <x v="23"/>
    <n v="-6.539315983486806"/>
    <n v="106.77681728494029"/>
  </r>
  <r>
    <n v="11002422573571"/>
    <n v="-6.5392599999999996"/>
    <n v="106.772485"/>
    <x v="23"/>
    <n v="-6.539315983486806"/>
    <n v="106.77681728494029"/>
  </r>
  <r>
    <n v="11002423983834"/>
    <n v="-6.5389600000000003"/>
    <n v="106.775254"/>
    <x v="23"/>
    <n v="-6.539315983486806"/>
    <n v="106.77681728494029"/>
  </r>
  <r>
    <n v="11002426875855"/>
    <n v="-6.537763"/>
    <n v="106.77101999999999"/>
    <x v="23"/>
    <n v="-6.539315983486806"/>
    <n v="106.77681728494029"/>
  </r>
  <r>
    <n v="11002430472853"/>
    <n v="-6.5371100000000002"/>
    <n v="106.77518499999999"/>
    <x v="23"/>
    <n v="-6.539315983486806"/>
    <n v="106.77681728494029"/>
  </r>
  <r>
    <n v="11002416088841"/>
    <n v="-6.5418050000000001"/>
    <n v="106.774376"/>
    <x v="23"/>
    <n v="-6.539315983486806"/>
    <n v="106.77681728494029"/>
  </r>
  <r>
    <n v="11002416480773"/>
    <n v="-6.5368199999999996"/>
    <n v="106.77623"/>
    <x v="23"/>
    <n v="-6.539315983486806"/>
    <n v="106.77681728494029"/>
  </r>
  <r>
    <n v="11002424943347"/>
    <n v="-6.5400140000000002"/>
    <n v="106.777153"/>
    <x v="23"/>
    <n v="-6.539315983486806"/>
    <n v="106.77681728494029"/>
  </r>
  <r>
    <n v="11002425135592"/>
    <n v="-6.5415369999999999"/>
    <n v="106.778164"/>
    <x v="23"/>
    <n v="-6.539315983486806"/>
    <n v="106.77681728494029"/>
  </r>
  <r>
    <n v="11002425214154"/>
    <n v="-6.5373939999999999"/>
    <n v="106.77585999999999"/>
    <x v="23"/>
    <n v="-6.539315983486806"/>
    <n v="106.77681728494029"/>
  </r>
  <r>
    <n v="11002425654594"/>
    <n v="-6.5434809999999999"/>
    <n v="106.77529"/>
    <x v="23"/>
    <n v="-6.539315983486806"/>
    <n v="106.77681728494029"/>
  </r>
  <r>
    <n v="11002431419505"/>
    <n v="-6.5390139999999999"/>
    <n v="106.775982"/>
    <x v="23"/>
    <n v="-6.539315983486806"/>
    <n v="106.77681728494029"/>
  </r>
  <r>
    <n v="11002428011488"/>
    <n v="-6.5368719999999998"/>
    <n v="106.77612000000001"/>
    <x v="23"/>
    <n v="-6.539315983486806"/>
    <n v="106.77681728494029"/>
  </r>
  <r>
    <n v="11002427723706"/>
    <n v="-6.5431949999999999"/>
    <n v="106.774298"/>
    <x v="23"/>
    <n v="-6.539315983486806"/>
    <n v="106.77681728494029"/>
  </r>
  <r>
    <n v="11002416365362"/>
    <n v="-6.5429519999999997"/>
    <n v="106.77949599999999"/>
    <x v="23"/>
    <n v="-6.539315983486806"/>
    <n v="106.77681728494029"/>
  </r>
  <r>
    <n v="11002417735591"/>
    <n v="-6.5409040000000003"/>
    <n v="106.780174"/>
    <x v="23"/>
    <n v="-6.539315983486806"/>
    <n v="106.77681728494029"/>
  </r>
  <r>
    <n v="11002418318038"/>
    <n v="-6.5375079999999999"/>
    <n v="106.778137"/>
    <x v="23"/>
    <n v="-6.539315983486806"/>
    <n v="106.77681728494029"/>
  </r>
  <r>
    <n v="11002418400700"/>
    <n v="-6.5368370000000002"/>
    <n v="106.7782"/>
    <x v="23"/>
    <n v="-6.539315983486806"/>
    <n v="106.77681728494029"/>
  </r>
  <r>
    <n v="11002421127346"/>
    <n v="-6.5368370000000002"/>
    <n v="106.7782"/>
    <x v="23"/>
    <n v="-6.539315983486806"/>
    <n v="106.77681728494029"/>
  </r>
  <r>
    <n v="11002424422660"/>
    <n v="-6.5362229999999997"/>
    <n v="106.777596"/>
    <x v="23"/>
    <n v="-6.539315983486806"/>
    <n v="106.77681728494029"/>
  </r>
  <r>
    <n v="11002425878532"/>
    <n v="-6.5417399999999999"/>
    <n v="106.780207"/>
    <x v="23"/>
    <n v="-6.539315983486806"/>
    <n v="106.77681728494029"/>
  </r>
  <r>
    <n v="11002427121511"/>
    <n v="-6.5378280000000002"/>
    <n v="106.778046"/>
    <x v="23"/>
    <n v="-6.539315983486806"/>
    <n v="106.77681728494029"/>
  </r>
  <r>
    <n v="11002427542004"/>
    <n v="-6.539034"/>
    <n v="106.7791"/>
    <x v="23"/>
    <n v="-6.539315983486806"/>
    <n v="106.77681728494029"/>
  </r>
  <r>
    <n v="11002427855078"/>
    <n v="-6.5396330000000003"/>
    <n v="106.77791999999999"/>
    <x v="23"/>
    <n v="-6.539315983486806"/>
    <n v="106.77681728494029"/>
  </r>
  <r>
    <n v="11002428720737"/>
    <n v="-6.5418880000000001"/>
    <n v="106.780185"/>
    <x v="23"/>
    <n v="-6.539315983486806"/>
    <n v="106.77681728494029"/>
  </r>
  <r>
    <n v="11002429357848"/>
    <n v="-6.5385999999999997"/>
    <n v="106.77871"/>
    <x v="23"/>
    <n v="-6.539315983486806"/>
    <n v="106.77681728494029"/>
  </r>
  <r>
    <n v="11002429909278"/>
    <n v="-6.5417529999999999"/>
    <n v="106.78033000000001"/>
    <x v="23"/>
    <n v="-6.539315983486806"/>
    <n v="106.77681728494029"/>
  </r>
  <r>
    <n v="11002431012496"/>
    <n v="-6.5413930000000002"/>
    <n v="106.77997999999999"/>
    <x v="23"/>
    <n v="-6.539315983486806"/>
    <n v="106.77681728494029"/>
  </r>
  <r>
    <n v="11002414686375"/>
    <n v="-6.5391729999999999"/>
    <n v="106.781407"/>
    <x v="23"/>
    <n v="-6.539315983486806"/>
    <n v="106.77681728494029"/>
  </r>
  <r>
    <n v="11002418064991"/>
    <n v="-6.53735"/>
    <n v="106.779928"/>
    <x v="23"/>
    <n v="-6.539315983486806"/>
    <n v="106.77681728494029"/>
  </r>
  <r>
    <n v="11002426466020"/>
    <n v="-6.5360120000000004"/>
    <n v="106.778834"/>
    <x v="23"/>
    <n v="-6.539315983486806"/>
    <n v="106.77681728494029"/>
  </r>
  <r>
    <n v="11002427169276"/>
    <n v="-6.5365270000000004"/>
    <n v="106.779726"/>
    <x v="23"/>
    <n v="-6.539315983486806"/>
    <n v="106.77681728494029"/>
  </r>
  <r>
    <n v="11002427215331"/>
    <n v="-6.5362850000000003"/>
    <n v="106.781364"/>
    <x v="23"/>
    <n v="-6.539315983486806"/>
    <n v="106.77681728494029"/>
  </r>
  <r>
    <n v="11002428353537"/>
    <n v="-6.5363040000000003"/>
    <n v="106.78158000000001"/>
    <x v="23"/>
    <n v="-6.539315983486806"/>
    <n v="106.77681728494029"/>
  </r>
  <r>
    <n v="11002431452405"/>
    <n v="-6.5364389999999997"/>
    <n v="106.77997499999999"/>
    <x v="23"/>
    <n v="-6.539315983486806"/>
    <n v="106.77681728494029"/>
  </r>
  <r>
    <n v="11002415552976"/>
    <n v="-6.5410940000000002"/>
    <n v="106.77687"/>
    <x v="23"/>
    <n v="-6.539315983486806"/>
    <n v="106.77681728494029"/>
  </r>
  <r>
    <n v="11002423165548"/>
    <n v="-6.5367769999999998"/>
    <n v="106.77619"/>
    <x v="23"/>
    <n v="-6.539315983486806"/>
    <n v="106.77681728494029"/>
  </r>
  <r>
    <n v="11002424584120"/>
    <n v="-6.5426010000000003"/>
    <n v="106.778093"/>
    <x v="23"/>
    <n v="-6.539315983486806"/>
    <n v="106.77681728494029"/>
  </r>
  <r>
    <n v="11002424794493"/>
    <n v="-6.5403560000000001"/>
    <n v="106.77721"/>
    <x v="23"/>
    <n v="-6.539315983486806"/>
    <n v="106.77681728494029"/>
  </r>
  <r>
    <n v="11002425490651"/>
    <n v="-6.5431990000000004"/>
    <n v="106.775246"/>
    <x v="23"/>
    <n v="-6.539315983486806"/>
    <n v="106.77681728494029"/>
  </r>
  <r>
    <n v="11002426117944"/>
    <n v="-6.5395019999999997"/>
    <n v="106.77715999999999"/>
    <x v="23"/>
    <n v="-6.539315983486806"/>
    <n v="106.77681728494029"/>
  </r>
  <r>
    <n v="11002430163111"/>
    <n v="-6.5376700000000003"/>
    <n v="106.77597"/>
    <x v="23"/>
    <n v="-6.539315983486806"/>
    <n v="106.77681728494029"/>
  </r>
  <r>
    <n v="11002431592956"/>
    <n v="-6.5395890000000003"/>
    <n v="106.775925"/>
    <x v="23"/>
    <n v="-6.539315983486806"/>
    <n v="106.77681728494029"/>
  </r>
  <r>
    <n v="11002416127313"/>
    <n v="-6.5410979999999999"/>
    <n v="106.77537700000001"/>
    <x v="23"/>
    <n v="-6.539315983486806"/>
    <n v="106.77681728494029"/>
  </r>
  <r>
    <n v="11002424399900"/>
    <n v="-6.5389689999999998"/>
    <n v="106.774748"/>
    <x v="23"/>
    <n v="-6.539315983486806"/>
    <n v="106.77681728494029"/>
  </r>
  <r>
    <n v="11002425539842"/>
    <n v="-6.5355340000000002"/>
    <n v="106.77537"/>
    <x v="23"/>
    <n v="-6.539315983486806"/>
    <n v="106.77681728494029"/>
  </r>
  <r>
    <n v="11002430517606"/>
    <n v="-6.5388510000000002"/>
    <n v="106.775063"/>
    <x v="23"/>
    <n v="-6.539315983486806"/>
    <n v="106.77681728494029"/>
  </r>
  <r>
    <n v="11002422830773"/>
    <n v="-6.5412970000000001"/>
    <n v="106.77159"/>
    <x v="23"/>
    <n v="-6.539315983486806"/>
    <n v="106.77681728494029"/>
  </r>
  <r>
    <n v="11002415352280"/>
    <n v="-6.5535230000000002"/>
    <n v="106.812386"/>
    <x v="24"/>
    <n v="-6.5574775660914906"/>
    <n v="106.81091410721351"/>
  </r>
  <r>
    <n v="11002418575501"/>
    <n v="-6.5551890000000004"/>
    <n v="106.81144999999999"/>
    <x v="24"/>
    <n v="-6.5574775660914906"/>
    <n v="106.81091410721351"/>
  </r>
  <r>
    <n v="11002419240938"/>
    <n v="-6.5544500000000001"/>
    <n v="106.81259900000001"/>
    <x v="24"/>
    <n v="-6.5574775660914906"/>
    <n v="106.81091410721351"/>
  </r>
  <r>
    <n v="11002420471130"/>
    <n v="-6.5525770000000003"/>
    <n v="106.80992999999999"/>
    <x v="24"/>
    <n v="-6.5574775660914906"/>
    <n v="106.81091410721351"/>
  </r>
  <r>
    <n v="11002423543340"/>
    <n v="-6.5533419999999998"/>
    <n v="106.80973"/>
    <x v="24"/>
    <n v="-6.5574775660914906"/>
    <n v="106.81091410721351"/>
  </r>
  <r>
    <n v="11002420242536"/>
    <n v="-6.5416629999999998"/>
    <n v="106.806625"/>
    <x v="24"/>
    <n v="-6.5574775660914906"/>
    <n v="106.81091410721351"/>
  </r>
  <r>
    <n v="11002428467225"/>
    <n v="-6.5415520000000003"/>
    <n v="106.80672300000001"/>
    <x v="24"/>
    <n v="-6.5574775660914906"/>
    <n v="106.81091410721351"/>
  </r>
  <r>
    <n v="11002415444383"/>
    <n v="-6.5584879999999997"/>
    <n v="106.813965"/>
    <x v="24"/>
    <n v="-6.5574775660914906"/>
    <n v="106.81091410721351"/>
  </r>
  <r>
    <n v="11002417420152"/>
    <n v="-6.5551370000000002"/>
    <n v="106.81527"/>
    <x v="24"/>
    <n v="-6.5574775660914906"/>
    <n v="106.81091410721351"/>
  </r>
  <r>
    <n v="11002418844645"/>
    <n v="-6.5555539999999999"/>
    <n v="106.814969"/>
    <x v="24"/>
    <n v="-6.5574775660914906"/>
    <n v="106.81091410721351"/>
  </r>
  <r>
    <n v="11002420157157"/>
    <n v="-6.5574079999999997"/>
    <n v="106.81440000000001"/>
    <x v="24"/>
    <n v="-6.5574775660914906"/>
    <n v="106.81091410721351"/>
  </r>
  <r>
    <n v="11002421972731"/>
    <n v="-6.5574490000000001"/>
    <n v="106.8145"/>
    <x v="24"/>
    <n v="-6.5574775660914906"/>
    <n v="106.81091410721351"/>
  </r>
  <r>
    <n v="11002416254181"/>
    <n v="-6.5441289999999999"/>
    <n v="106.809843"/>
    <x v="24"/>
    <n v="-6.5574775660914906"/>
    <n v="106.81091410721351"/>
  </r>
  <r>
    <n v="11002415598938"/>
    <n v="-6.556578"/>
    <n v="106.809038"/>
    <x v="24"/>
    <n v="-6.5574775660914906"/>
    <n v="106.81091410721351"/>
  </r>
  <r>
    <n v="11002418887642"/>
    <n v="-6.5571089999999996"/>
    <n v="106.810191"/>
    <x v="24"/>
    <n v="-6.5574775660914906"/>
    <n v="106.81091410721351"/>
  </r>
  <r>
    <n v="11002418891874"/>
    <n v="-6.5603939999999996"/>
    <n v="106.81162500000001"/>
    <x v="24"/>
    <n v="-6.5574775660914906"/>
    <n v="106.81091410721351"/>
  </r>
  <r>
    <n v="11002419927864"/>
    <n v="-6.554557"/>
    <n v="106.808573"/>
    <x v="24"/>
    <n v="-6.5574775660914906"/>
    <n v="106.81091410721351"/>
  </r>
  <r>
    <n v="11002420002431"/>
    <n v="-6.5605989999999998"/>
    <n v="106.811323"/>
    <x v="24"/>
    <n v="-6.5574775660914906"/>
    <n v="106.81091410721351"/>
  </r>
  <r>
    <n v="11002420160160"/>
    <n v="-6.5583960000000001"/>
    <n v="106.809944"/>
    <x v="24"/>
    <n v="-6.5574775660914906"/>
    <n v="106.81091410721351"/>
  </r>
  <r>
    <n v="11002420274661"/>
    <n v="-6.5572889999999999"/>
    <n v="106.80996"/>
    <x v="24"/>
    <n v="-6.5574775660914906"/>
    <n v="106.81091410721351"/>
  </r>
  <r>
    <n v="11002420405010"/>
    <n v="-6.5564679999999997"/>
    <n v="106.80895200000001"/>
    <x v="24"/>
    <n v="-6.5574775660914906"/>
    <n v="106.81091410721351"/>
  </r>
  <r>
    <n v="11002420940694"/>
    <n v="-6.55945"/>
    <n v="106.811165"/>
    <x v="24"/>
    <n v="-6.5574775660914906"/>
    <n v="106.81091410721351"/>
  </r>
  <r>
    <n v="11002421404861"/>
    <n v="-6.5571099999999998"/>
    <n v="106.81116"/>
    <x v="24"/>
    <n v="-6.5574775660914906"/>
    <n v="106.81091410721351"/>
  </r>
  <r>
    <n v="11002421739725"/>
    <n v="-6.5559370000000001"/>
    <n v="106.80928"/>
    <x v="24"/>
    <n v="-6.5574775660914906"/>
    <n v="106.81091410721351"/>
  </r>
  <r>
    <n v="11002423920576"/>
    <n v="-6.5550439999999996"/>
    <n v="106.80767899999999"/>
    <x v="24"/>
    <n v="-6.5574775660914906"/>
    <n v="106.81091410721351"/>
  </r>
  <r>
    <n v="11002425665918"/>
    <n v="-6.5590999999999999"/>
    <n v="106.8108"/>
    <x v="24"/>
    <n v="-6.5574775660914906"/>
    <n v="106.81091410721351"/>
  </r>
  <r>
    <n v="11002415175962"/>
    <n v="-6.5547180000000003"/>
    <n v="106.809605"/>
    <x v="24"/>
    <n v="-6.5574775660914906"/>
    <n v="106.81091410721351"/>
  </r>
  <r>
    <n v="11002415270971"/>
    <n v="-6.5547180000000003"/>
    <n v="106.809605"/>
    <x v="24"/>
    <n v="-6.5574775660914906"/>
    <n v="106.81091410721351"/>
  </r>
  <r>
    <n v="11002418921717"/>
    <n v="-6.5547180000000003"/>
    <n v="106.809605"/>
    <x v="24"/>
    <n v="-6.5574775660914906"/>
    <n v="106.81091410721351"/>
  </r>
  <r>
    <n v="11002421883486"/>
    <n v="-6.558427"/>
    <n v="106.812905"/>
    <x v="24"/>
    <n v="-6.5574775660914906"/>
    <n v="106.81091410721351"/>
  </r>
  <r>
    <n v="11002417414610"/>
    <n v="-6.5582190000000002"/>
    <n v="106.81121"/>
    <x v="24"/>
    <n v="-6.5574775660914906"/>
    <n v="106.81091410721351"/>
  </r>
  <r>
    <n v="11002425264128"/>
    <n v="-6.5618109999999996"/>
    <n v="106.80718"/>
    <x v="24"/>
    <n v="-6.5574775660914906"/>
    <n v="106.81091410721351"/>
  </r>
  <r>
    <n v="11002418304925"/>
    <n v="-6.5560729999999996"/>
    <n v="106.80356500000001"/>
    <x v="24"/>
    <n v="-6.5574775660914906"/>
    <n v="106.81091410721351"/>
  </r>
  <r>
    <n v="11002429696897"/>
    <n v="-6.5566199999999997"/>
    <n v="106.80477"/>
    <x v="24"/>
    <n v="-6.5574775660914906"/>
    <n v="106.81091410721351"/>
  </r>
  <r>
    <n v="11002410537987"/>
    <n v="-6.5581950000000004"/>
    <n v="106.805657"/>
    <x v="24"/>
    <n v="-6.5574775660914906"/>
    <n v="106.81091410721351"/>
  </r>
  <r>
    <n v="11002417793669"/>
    <n v="-6.5607420000000003"/>
    <n v="106.80713299999999"/>
    <x v="24"/>
    <n v="-6.5574775660914906"/>
    <n v="106.81091410721351"/>
  </r>
  <r>
    <n v="11002418577136"/>
    <n v="-6.5588309999999996"/>
    <n v="106.80775"/>
    <x v="24"/>
    <n v="-6.5574775660914906"/>
    <n v="106.81091410721351"/>
  </r>
  <r>
    <n v="11002424652197"/>
    <n v="-6.5609209999999996"/>
    <n v="106.807205"/>
    <x v="24"/>
    <n v="-6.5574775660914906"/>
    <n v="106.81091410721351"/>
  </r>
  <r>
    <n v="11002426446167"/>
    <n v="-6.559323"/>
    <n v="106.80714"/>
    <x v="24"/>
    <n v="-6.5574775660914906"/>
    <n v="106.81091410721351"/>
  </r>
  <r>
    <n v="11002414484881"/>
    <n v="-6.5582659999999997"/>
    <n v="106.808775"/>
    <x v="24"/>
    <n v="-6.5574775660914906"/>
    <n v="106.81091410721351"/>
  </r>
  <r>
    <n v="11002415255033"/>
    <n v="-6.5607220000000002"/>
    <n v="106.807654"/>
    <x v="24"/>
    <n v="-6.5574775660914906"/>
    <n v="106.81091410721351"/>
  </r>
  <r>
    <n v="11002415675525"/>
    <n v="-6.5597260000000004"/>
    <n v="106.807616"/>
    <x v="24"/>
    <n v="-6.5574775660914906"/>
    <n v="106.81091410721351"/>
  </r>
  <r>
    <n v="11002416851948"/>
    <n v="-6.5598039999999997"/>
    <n v="106.809196"/>
    <x v="24"/>
    <n v="-6.5574775660914906"/>
    <n v="106.81091410721351"/>
  </r>
  <r>
    <n v="11002420763840"/>
    <n v="-6.5622350000000003"/>
    <n v="106.807698"/>
    <x v="24"/>
    <n v="-6.5574775660914906"/>
    <n v="106.81091410721351"/>
  </r>
  <r>
    <n v="11002422129538"/>
    <n v="-6.5598590000000003"/>
    <n v="106.809276"/>
    <x v="24"/>
    <n v="-6.5574775660914906"/>
    <n v="106.81091410721351"/>
  </r>
  <r>
    <n v="11002423997712"/>
    <n v="-6.5602879999999999"/>
    <n v="106.80907000000001"/>
    <x v="24"/>
    <n v="-6.5574775660914906"/>
    <n v="106.81091410721351"/>
  </r>
  <r>
    <n v="11002430942877"/>
    <n v="-6.5581519999999998"/>
    <n v="106.80719999999999"/>
    <x v="24"/>
    <n v="-6.5574775660914906"/>
    <n v="106.81091410721351"/>
  </r>
  <r>
    <n v="11002426429478"/>
    <n v="-6.5612019999999998"/>
    <n v="106.80668900000001"/>
    <x v="24"/>
    <n v="-6.5574775660914906"/>
    <n v="106.81091410721351"/>
  </r>
  <r>
    <n v="11002426429500"/>
    <n v="-6.5612019999999998"/>
    <n v="106.80668900000001"/>
    <x v="24"/>
    <n v="-6.5574775660914906"/>
    <n v="106.81091410721351"/>
  </r>
  <r>
    <n v="11002417117977"/>
    <n v="-6.5587989999999996"/>
    <n v="106.80668"/>
    <x v="24"/>
    <n v="-6.5574775660914906"/>
    <n v="106.81091410721351"/>
  </r>
  <r>
    <n v="11002417931955"/>
    <n v="-6.5591989999999996"/>
    <n v="106.805716"/>
    <x v="24"/>
    <n v="-6.5574775660914906"/>
    <n v="106.81091410721351"/>
  </r>
  <r>
    <n v="11002420150024"/>
    <n v="-6.5593880000000002"/>
    <n v="106.807581"/>
    <x v="24"/>
    <n v="-6.5574775660914906"/>
    <n v="106.81091410721351"/>
  </r>
  <r>
    <n v="11002420394570"/>
    <n v="-6.5545929999999997"/>
    <n v="106.814263"/>
    <x v="24"/>
    <n v="-6.5574775660914906"/>
    <n v="106.81091410721351"/>
  </r>
  <r>
    <n v="11002425289208"/>
    <n v="-6.5578159999999999"/>
    <n v="106.81418600000001"/>
    <x v="24"/>
    <n v="-6.5574775660914906"/>
    <n v="106.81091410721351"/>
  </r>
  <r>
    <n v="11002426973719"/>
    <n v="-6.5572530000000002"/>
    <n v="106.813774"/>
    <x v="24"/>
    <n v="-6.5574775660914906"/>
    <n v="106.81091410721351"/>
  </r>
  <r>
    <n v="11002428610043"/>
    <n v="-6.5552890000000001"/>
    <n v="106.81371"/>
    <x v="24"/>
    <n v="-6.5574775660914906"/>
    <n v="106.81091410721351"/>
  </r>
  <r>
    <n v="11002429608762"/>
    <n v="-6.5540159999999998"/>
    <n v="106.81215"/>
    <x v="24"/>
    <n v="-6.5574775660914906"/>
    <n v="106.81091410721351"/>
  </r>
  <r>
    <n v="11002429927292"/>
    <n v="-6.5574490000000001"/>
    <n v="106.8145"/>
    <x v="24"/>
    <n v="-6.5574775660914906"/>
    <n v="106.81091410721351"/>
  </r>
  <r>
    <n v="11002423509946"/>
    <n v="-6.5583960000000001"/>
    <n v="106.809944"/>
    <x v="24"/>
    <n v="-6.5574775660914906"/>
    <n v="106.81091410721351"/>
  </r>
  <r>
    <n v="11002425853995"/>
    <n v="-6.5570820000000003"/>
    <n v="106.81036"/>
    <x v="24"/>
    <n v="-6.5574775660914906"/>
    <n v="106.81091410721351"/>
  </r>
  <r>
    <n v="11002429532425"/>
    <n v="-6.5568869999999997"/>
    <n v="106.812735"/>
    <x v="24"/>
    <n v="-6.5574775660914906"/>
    <n v="106.81091410721351"/>
  </r>
  <r>
    <n v="11002430021844"/>
    <n v="-6.5552400000000004"/>
    <n v="106.80829"/>
    <x v="24"/>
    <n v="-6.5574775660914906"/>
    <n v="106.81091410721351"/>
  </r>
  <r>
    <n v="11002421660153"/>
    <n v="-6.5573839999999999"/>
    <n v="106.810737"/>
    <x v="24"/>
    <n v="-6.5574775660914906"/>
    <n v="106.81091410721351"/>
  </r>
  <r>
    <n v="11002427092817"/>
    <n v="-6.5553150000000002"/>
    <n v="106.812679"/>
    <x v="24"/>
    <n v="-6.5574775660914906"/>
    <n v="106.81091410721351"/>
  </r>
  <r>
    <n v="11002427596502"/>
    <n v="-6.5554410000000001"/>
    <n v="106.81431000000001"/>
    <x v="24"/>
    <n v="-6.5574775660914906"/>
    <n v="106.81091410721351"/>
  </r>
  <r>
    <n v="11002420234157"/>
    <n v="-6.5573819999999996"/>
    <n v="106.813716"/>
    <x v="24"/>
    <n v="-6.5574775660914906"/>
    <n v="106.81091410721351"/>
  </r>
  <r>
    <n v="11002420234072"/>
    <n v="-6.5573800000000002"/>
    <n v="106.814255"/>
    <x v="24"/>
    <n v="-6.5574775660914906"/>
    <n v="106.81091410721351"/>
  </r>
  <r>
    <n v="11002422218078"/>
    <n v="-6.5561230000000004"/>
    <n v="106.814014"/>
    <x v="24"/>
    <n v="-6.5574775660914906"/>
    <n v="106.81091410721351"/>
  </r>
  <r>
    <n v="11002426460747"/>
    <n v="-6.5578519999999996"/>
    <n v="106.81406"/>
    <x v="24"/>
    <n v="-6.5574775660914906"/>
    <n v="106.81091410721351"/>
  </r>
  <r>
    <n v="11002426891978"/>
    <n v="-6.5544169999999999"/>
    <n v="106.812714"/>
    <x v="24"/>
    <n v="-6.5574775660914906"/>
    <n v="106.81091410721351"/>
  </r>
  <r>
    <n v="11002427158755"/>
    <n v="-6.5569439999999997"/>
    <n v="106.813515"/>
    <x v="24"/>
    <n v="-6.5574775660914906"/>
    <n v="106.81091410721351"/>
  </r>
  <r>
    <n v="11002424534037"/>
    <n v="-6.5582979999999997"/>
    <n v="106.80979000000001"/>
    <x v="24"/>
    <n v="-6.5574775660914906"/>
    <n v="106.81091410721351"/>
  </r>
  <r>
    <n v="11002426073329"/>
    <n v="-6.556724"/>
    <n v="106.809425"/>
    <x v="24"/>
    <n v="-6.5574775660914906"/>
    <n v="106.81091410721351"/>
  </r>
  <r>
    <n v="11002429112810"/>
    <n v="-6.559812"/>
    <n v="106.810744"/>
    <x v="24"/>
    <n v="-6.5574775660914906"/>
    <n v="106.81091410721351"/>
  </r>
  <r>
    <n v="11002429920394"/>
    <n v="-6.5579789999999996"/>
    <n v="106.810954"/>
    <x v="24"/>
    <n v="-6.5574775660914906"/>
    <n v="106.81091410721351"/>
  </r>
  <r>
    <n v="11002424016717"/>
    <n v="-6.5552169999999998"/>
    <n v="106.80873800000001"/>
    <x v="24"/>
    <n v="-6.5574775660914906"/>
    <n v="106.81091410721351"/>
  </r>
  <r>
    <n v="11002415653587"/>
    <n v="-6.5560419999999997"/>
    <n v="106.80416"/>
    <x v="24"/>
    <n v="-6.5574775660914906"/>
    <n v="106.81091410721351"/>
  </r>
  <r>
    <n v="11002431207425"/>
    <n v="-6.5595160000000003"/>
    <n v="106.80558000000001"/>
    <x v="24"/>
    <n v="-6.5574775660914906"/>
    <n v="106.81091410721351"/>
  </r>
  <r>
    <n v="11002417766441"/>
    <n v="-6.5596670000000001"/>
    <n v="106.807875"/>
    <x v="24"/>
    <n v="-6.5574775660914906"/>
    <n v="106.81091410721351"/>
  </r>
  <r>
    <n v="11002421998690"/>
    <n v="-6.5606400000000002"/>
    <n v="106.807277"/>
    <x v="24"/>
    <n v="-6.5574775660914906"/>
    <n v="106.81091410721351"/>
  </r>
  <r>
    <n v="11002424440967"/>
    <n v="-6.5610689999999998"/>
    <n v="106.80785"/>
    <x v="24"/>
    <n v="-6.5574775660914906"/>
    <n v="106.81091410721351"/>
  </r>
  <r>
    <n v="11002425888388"/>
    <n v="-6.5601050000000001"/>
    <n v="106.80947999999999"/>
    <x v="24"/>
    <n v="-6.5574775660914906"/>
    <n v="106.81091410721351"/>
  </r>
  <r>
    <n v="11002427037539"/>
    <n v="-6.5584030000000002"/>
    <n v="106.807496"/>
    <x v="24"/>
    <n v="-6.5574775660914906"/>
    <n v="106.81091410721351"/>
  </r>
  <r>
    <n v="11002429228265"/>
    <n v="-6.5583640000000001"/>
    <n v="106.80857"/>
    <x v="24"/>
    <n v="-6.5574775660914906"/>
    <n v="106.81091410721351"/>
  </r>
  <r>
    <n v="11002426507802"/>
    <n v="-6.5446629999999999"/>
    <n v="106.76378"/>
    <x v="25"/>
    <n v="-6.5467389664388644"/>
    <n v="106.7678142759748"/>
  </r>
  <r>
    <n v="11002421368767"/>
    <n v="-6.5534850000000002"/>
    <n v="106.78825000000001"/>
    <x v="25"/>
    <n v="-6.5467389664388644"/>
    <n v="106.7678142759748"/>
  </r>
  <r>
    <n v="11002430977019"/>
    <n v="-6.55328"/>
    <n v="106.787498"/>
    <x v="25"/>
    <n v="-6.5467389664388644"/>
    <n v="106.7678142759748"/>
  </r>
  <r>
    <n v="11002427309078"/>
    <n v="-6.5523629999999997"/>
    <n v="106.788973"/>
    <x v="25"/>
    <n v="-6.5467389664388644"/>
    <n v="106.7678142759748"/>
  </r>
  <r>
    <n v="11002424218951"/>
    <n v="-6.5518939999999999"/>
    <n v="106.787846"/>
    <x v="25"/>
    <n v="-6.5467389664388644"/>
    <n v="106.7678142759748"/>
  </r>
  <r>
    <n v="11002420564511"/>
    <n v="-6.5550160000000002"/>
    <n v="106.78968"/>
    <x v="25"/>
    <n v="-6.5467389664388644"/>
    <n v="106.7678142759748"/>
  </r>
  <r>
    <n v="11002426130521"/>
    <n v="-6.5534879999999998"/>
    <n v="106.78918400000001"/>
    <x v="25"/>
    <n v="-6.5467389664388644"/>
    <n v="106.7678142759748"/>
  </r>
  <r>
    <n v="11002429975743"/>
    <n v="-6.5528750000000002"/>
    <n v="106.79047"/>
    <x v="25"/>
    <n v="-6.5467389664388644"/>
    <n v="106.7678142759748"/>
  </r>
  <r>
    <n v="11002426496041"/>
    <n v="-6.5372459999999997"/>
    <n v="106.76421999999999"/>
    <x v="25"/>
    <n v="-6.5467389664388644"/>
    <n v="106.7678142759748"/>
  </r>
  <r>
    <n v="11002421738546"/>
    <n v="-6.536416"/>
    <n v="106.762215"/>
    <x v="25"/>
    <n v="-6.5467389664388644"/>
    <n v="106.7678142759748"/>
  </r>
  <r>
    <n v="11002418711150"/>
    <n v="-6.553966"/>
    <n v="106.791291"/>
    <x v="25"/>
    <n v="-6.5467389664388644"/>
    <n v="106.7678142759748"/>
  </r>
  <r>
    <n v="11002416805354"/>
    <n v="-6.5373359999999998"/>
    <n v="106.762086"/>
    <x v="25"/>
    <n v="-6.5467389664388644"/>
    <n v="106.7678142759748"/>
  </r>
  <r>
    <n v="11002425932906"/>
    <n v="-6.5372170000000001"/>
    <n v="106.76192500000001"/>
    <x v="25"/>
    <n v="-6.5467389664388644"/>
    <n v="106.7678142759748"/>
  </r>
  <r>
    <n v="11002415014647"/>
    <n v="-6.5371940000000004"/>
    <n v="106.76194599999999"/>
    <x v="25"/>
    <n v="-6.5467389664388644"/>
    <n v="106.7678142759748"/>
  </r>
  <r>
    <n v="11002421111594"/>
    <n v="-6.5369630000000001"/>
    <n v="106.761055"/>
    <x v="25"/>
    <n v="-6.5467389664388644"/>
    <n v="106.7678142759748"/>
  </r>
  <r>
    <n v="11002422746766"/>
    <n v="-6.5463190000000004"/>
    <n v="106.76199099999999"/>
    <x v="25"/>
    <n v="-6.5467389664388644"/>
    <n v="106.7678142759748"/>
  </r>
  <r>
    <n v="11002424832384"/>
    <n v="-6.5415559999999999"/>
    <n v="106.76173"/>
    <x v="25"/>
    <n v="-6.5467389664388644"/>
    <n v="106.7678142759748"/>
  </r>
  <r>
    <n v="11002425784949"/>
    <n v="-6.5441180000000001"/>
    <n v="106.764236"/>
    <x v="25"/>
    <n v="-6.5467389664388644"/>
    <n v="106.7678142759748"/>
  </r>
  <r>
    <n v="11002426670263"/>
    <n v="-6.5453150000000004"/>
    <n v="106.761393"/>
    <x v="25"/>
    <n v="-6.5467389664388644"/>
    <n v="106.7678142759748"/>
  </r>
  <r>
    <n v="11002427638804"/>
    <n v="-6.5426760000000002"/>
    <n v="106.761368"/>
    <x v="25"/>
    <n v="-6.5467389664388644"/>
    <n v="106.7678142759748"/>
  </r>
  <r>
    <n v="11002429649189"/>
    <n v="-6.5426229999999999"/>
    <n v="106.762856"/>
    <x v="25"/>
    <n v="-6.5467389664388644"/>
    <n v="106.7678142759748"/>
  </r>
  <r>
    <n v="11002429997608"/>
    <n v="-6.5467300000000002"/>
    <n v="106.76087"/>
    <x v="25"/>
    <n v="-6.5467389664388644"/>
    <n v="106.7678142759748"/>
  </r>
  <r>
    <n v="11002416985720"/>
    <n v="-6.546341"/>
    <n v="106.760693"/>
    <x v="25"/>
    <n v="-6.5467389664388644"/>
    <n v="106.7678142759748"/>
  </r>
  <r>
    <n v="11002422166573"/>
    <n v="-6.5447610000000003"/>
    <n v="106.76357"/>
    <x v="25"/>
    <n v="-6.5467389664388644"/>
    <n v="106.7678142759748"/>
  </r>
  <r>
    <n v="11002418760567"/>
    <n v="-6.5463880000000003"/>
    <n v="106.76151"/>
    <x v="25"/>
    <n v="-6.5467389664388644"/>
    <n v="106.7678142759748"/>
  </r>
  <r>
    <n v="11002409987445"/>
    <n v="-6.5461830000000001"/>
    <n v="106.76183"/>
    <x v="25"/>
    <n v="-6.5467389664388644"/>
    <n v="106.7678142759748"/>
  </r>
  <r>
    <n v="11002416199280"/>
    <n v="-6.5475469999999998"/>
    <n v="106.760402"/>
    <x v="25"/>
    <n v="-6.5467389664388644"/>
    <n v="106.7678142759748"/>
  </r>
  <r>
    <n v="11002425200184"/>
    <n v="-6.5514979999999996"/>
    <n v="106.788342"/>
    <x v="25"/>
    <n v="-6.5467389664388644"/>
    <n v="106.7678142759748"/>
  </r>
  <r>
    <n v="11002428601388"/>
    <n v="-6.5468840000000004"/>
    <n v="106.76100099999999"/>
    <x v="25"/>
    <n v="-6.5467389664388644"/>
    <n v="106.7678142759748"/>
  </r>
  <r>
    <n v="11002402928726"/>
    <n v="-6.5535889999999997"/>
    <n v="106.783745"/>
    <x v="25"/>
    <n v="-6.5467389664388644"/>
    <n v="106.7678142759748"/>
  </r>
  <r>
    <n v="11002425914106"/>
    <n v="-6.5522119999999999"/>
    <n v="106.783485"/>
    <x v="25"/>
    <n v="-6.5467389664388644"/>
    <n v="106.7678142759748"/>
  </r>
  <r>
    <n v="11002419501004"/>
    <n v="-6.5485249999999997"/>
    <n v="106.75838"/>
    <x v="25"/>
    <n v="-6.5467389664388644"/>
    <n v="106.7678142759748"/>
  </r>
  <r>
    <n v="11002415286314"/>
    <n v="-6.5479190000000003"/>
    <n v="106.75982"/>
    <x v="25"/>
    <n v="-6.5467389664388644"/>
    <n v="106.7678142759748"/>
  </r>
  <r>
    <n v="11002424653695"/>
    <n v="-6.5423090000000004"/>
    <n v="106.78107"/>
    <x v="25"/>
    <n v="-6.5467389664388644"/>
    <n v="106.7678142759748"/>
  </r>
  <r>
    <n v="11002425088467"/>
    <n v="-6.5390499999999996"/>
    <n v="106.77851"/>
    <x v="25"/>
    <n v="-6.5467389664388644"/>
    <n v="106.7678142759748"/>
  </r>
  <r>
    <n v="11002417055378"/>
    <n v="-6.5396770000000002"/>
    <n v="106.76202600000001"/>
    <x v="25"/>
    <n v="-6.5467389664388644"/>
    <n v="106.7678142759748"/>
  </r>
  <r>
    <n v="11002424311791"/>
    <n v="-6.5471380000000003"/>
    <n v="106.76038699999999"/>
    <x v="25"/>
    <n v="-6.5467389664388644"/>
    <n v="106.7678142759748"/>
  </r>
  <r>
    <n v="11002417359694"/>
    <n v="-6.5577560000000004"/>
    <n v="106.78501900000001"/>
    <x v="25"/>
    <n v="-6.5467389664388644"/>
    <n v="106.7678142759748"/>
  </r>
  <r>
    <n v="11002417493086"/>
    <n v="-6.5578010000000004"/>
    <n v="106.786"/>
    <x v="25"/>
    <n v="-6.5467389664388644"/>
    <n v="106.7678142759748"/>
  </r>
  <r>
    <n v="11002419745240"/>
    <n v="-6.5554949999999996"/>
    <n v="106.784448"/>
    <x v="25"/>
    <n v="-6.5467389664388644"/>
    <n v="106.7678142759748"/>
  </r>
  <r>
    <n v="11002422646666"/>
    <n v="-6.556292"/>
    <n v="106.784401"/>
    <x v="25"/>
    <n v="-6.5467389664388644"/>
    <n v="106.7678142759748"/>
  </r>
  <r>
    <n v="11002426133634"/>
    <n v="-6.5535709999999998"/>
    <n v="106.784139"/>
    <x v="25"/>
    <n v="-6.5467389664388644"/>
    <n v="106.7678142759748"/>
  </r>
  <r>
    <n v="11002427071517"/>
    <n v="-6.5570519999999997"/>
    <n v="106.78465"/>
    <x v="25"/>
    <n v="-6.5467389664388644"/>
    <n v="106.7678142759748"/>
  </r>
  <r>
    <n v="11002419066031"/>
    <n v="-6.5344749999999996"/>
    <n v="106.766835"/>
    <x v="25"/>
    <n v="-6.5467389664388644"/>
    <n v="106.7678142759748"/>
  </r>
  <r>
    <n v="11002426720212"/>
    <n v="-6.53721"/>
    <n v="106.76213"/>
    <x v="25"/>
    <n v="-6.5467389664388644"/>
    <n v="106.7678142759748"/>
  </r>
  <r>
    <n v="11002415698575"/>
    <n v="-6.5441140000000004"/>
    <n v="106.771143"/>
    <x v="25"/>
    <n v="-6.5467389664388644"/>
    <n v="106.7678142759748"/>
  </r>
  <r>
    <n v="11002424811576"/>
    <n v="-6.5437989999999999"/>
    <n v="106.770065"/>
    <x v="25"/>
    <n v="-6.5467389664388644"/>
    <n v="106.7678142759748"/>
  </r>
  <r>
    <n v="11002415397465"/>
    <n v="-6.5398719999999999"/>
    <n v="106.768486"/>
    <x v="25"/>
    <n v="-6.5467389664388644"/>
    <n v="106.7678142759748"/>
  </r>
  <r>
    <n v="11002416045956"/>
    <n v="-6.5395370000000002"/>
    <n v="106.765906"/>
    <x v="25"/>
    <n v="-6.5467389664388644"/>
    <n v="106.7678142759748"/>
  </r>
  <r>
    <n v="11002416526367"/>
    <n v="-6.5399880000000001"/>
    <n v="106.76845"/>
    <x v="25"/>
    <n v="-6.5467389664388644"/>
    <n v="106.7678142759748"/>
  </r>
  <r>
    <n v="11002421647682"/>
    <n v="-6.5388089999999996"/>
    <n v="106.76756"/>
    <x v="25"/>
    <n v="-6.5467389664388644"/>
    <n v="106.7678142759748"/>
  </r>
  <r>
    <n v="11002422796112"/>
    <n v="-6.5386649999999999"/>
    <n v="106.76761"/>
    <x v="25"/>
    <n v="-6.5467389664388644"/>
    <n v="106.7678142759748"/>
  </r>
  <r>
    <n v="11002426097998"/>
    <n v="-6.5372320000000004"/>
    <n v="106.770211"/>
    <x v="25"/>
    <n v="-6.5467389664388644"/>
    <n v="106.7678142759748"/>
  </r>
  <r>
    <n v="11002418638806"/>
    <n v="-6.5375819999999996"/>
    <n v="106.76810999999999"/>
    <x v="25"/>
    <n v="-6.5467389664388644"/>
    <n v="106.7678142759748"/>
  </r>
  <r>
    <n v="11002424311805"/>
    <n v="-6.5471380000000003"/>
    <n v="106.76038699999999"/>
    <x v="25"/>
    <n v="-6.5467389664388644"/>
    <n v="106.7678142759748"/>
  </r>
  <r>
    <n v="11002427435807"/>
    <n v="-6.5440829999999997"/>
    <n v="106.764122"/>
    <x v="25"/>
    <n v="-6.5467389664388644"/>
    <n v="106.7678142759748"/>
  </r>
  <r>
    <n v="11002430743757"/>
    <n v="-6.5405069999999998"/>
    <n v="106.76075400000001"/>
    <x v="25"/>
    <n v="-6.5467389664388644"/>
    <n v="106.7678142759748"/>
  </r>
  <r>
    <n v="11002422647041"/>
    <n v="-6.5425789999999999"/>
    <n v="106.769535"/>
    <x v="25"/>
    <n v="-6.5467389664388644"/>
    <n v="106.7678142759748"/>
  </r>
  <r>
    <n v="11002373893450"/>
    <n v="-6.5466150000000001"/>
    <n v="106.760407"/>
    <x v="25"/>
    <n v="-6.5467389664388644"/>
    <n v="106.7678142759748"/>
  </r>
  <r>
    <n v="11002410395754"/>
    <n v="-6.5487070000000003"/>
    <n v="106.75904800000001"/>
    <x v="25"/>
    <n v="-6.5467389664388644"/>
    <n v="106.7678142759748"/>
  </r>
  <r>
    <n v="11002426650182"/>
    <n v="-6.5469109999999997"/>
    <n v="106.76039"/>
    <x v="25"/>
    <n v="-6.5467389664388644"/>
    <n v="106.7678142759748"/>
  </r>
  <r>
    <n v="11002420688318"/>
    <n v="-6.5477679999999996"/>
    <n v="106.76051"/>
    <x v="25"/>
    <n v="-6.5467389664388644"/>
    <n v="106.7678142759748"/>
  </r>
  <r>
    <n v="11002428436546"/>
    <n v="-6.5456310000000002"/>
    <n v="106.759384"/>
    <x v="25"/>
    <n v="-6.5467389664388644"/>
    <n v="106.7678142759748"/>
  </r>
  <r>
    <n v="11002417746504"/>
    <n v="-6.5470829999999998"/>
    <n v="106.76117000000001"/>
    <x v="25"/>
    <n v="-6.5467389664388644"/>
    <n v="106.7678142759748"/>
  </r>
  <r>
    <n v="11002430815834"/>
    <n v="-6.5470389999999998"/>
    <n v="106.76139999999999"/>
    <x v="25"/>
    <n v="-6.5467389664388644"/>
    <n v="106.7678142759748"/>
  </r>
  <r>
    <n v="11002417423470"/>
    <n v="-6.5414190000000003"/>
    <n v="106.761955"/>
    <x v="25"/>
    <n v="-6.5467389664388644"/>
    <n v="106.7678142759748"/>
  </r>
  <r>
    <n v="11002423841860"/>
    <n v="-6.5412920000000003"/>
    <n v="106.76344"/>
    <x v="25"/>
    <n v="-6.5467389664388644"/>
    <n v="106.7678142759748"/>
  </r>
  <r>
    <n v="11002429352898"/>
    <n v="-6.5435129999999999"/>
    <n v="106.763232"/>
    <x v="25"/>
    <n v="-6.5467389664388644"/>
    <n v="106.7678142759748"/>
  </r>
  <r>
    <n v="11002426028071"/>
    <n v="-6.5447519999999999"/>
    <n v="106.76358"/>
    <x v="25"/>
    <n v="-6.5467389664388644"/>
    <n v="106.7678142759748"/>
  </r>
  <r>
    <n v="11002429087156"/>
    <n v="-6.537185"/>
    <n v="106.76119199999999"/>
    <x v="25"/>
    <n v="-6.5467389664388644"/>
    <n v="106.7678142759748"/>
  </r>
  <r>
    <n v="11002426752141"/>
    <n v="-6.5375709999999998"/>
    <n v="106.76200300000001"/>
    <x v="25"/>
    <n v="-6.5467389664388644"/>
    <n v="106.7678142759748"/>
  </r>
  <r>
    <n v="11002427984844"/>
    <n v="-6.5384799999999998"/>
    <n v="106.761734"/>
    <x v="25"/>
    <n v="-6.5467389664388644"/>
    <n v="106.7678142759748"/>
  </r>
  <r>
    <n v="11002422389985"/>
    <n v="-6.5396770000000002"/>
    <n v="106.76202600000001"/>
    <x v="25"/>
    <n v="-6.5467389664388644"/>
    <n v="106.7678142759748"/>
  </r>
  <r>
    <n v="11002430712995"/>
    <n v="-6.5369489999999999"/>
    <n v="106.76105099999999"/>
    <x v="25"/>
    <n v="-6.5467389664388644"/>
    <n v="106.7678142759748"/>
  </r>
  <r>
    <n v="11002427181061"/>
    <n v="-6.5441969999999996"/>
    <n v="106.77074399999999"/>
    <x v="25"/>
    <n v="-6.5467389664388644"/>
    <n v="106.7678142759748"/>
  </r>
  <r>
    <n v="11002428511122"/>
    <n v="-6.5398719999999999"/>
    <n v="106.768486"/>
    <x v="25"/>
    <n v="-6.5467389664388644"/>
    <n v="106.7678142759748"/>
  </r>
  <r>
    <n v="11002430154379"/>
    <n v="-6.5441969999999996"/>
    <n v="106.77074399999999"/>
    <x v="25"/>
    <n v="-6.5467389664388644"/>
    <n v="106.7678142759748"/>
  </r>
  <r>
    <n v="11002431069597"/>
    <n v="-6.5437989999999999"/>
    <n v="106.770065"/>
    <x v="25"/>
    <n v="-6.5467389664388644"/>
    <n v="106.7678142759748"/>
  </r>
  <r>
    <n v="11002428025250"/>
    <n v="-6.5395370000000002"/>
    <n v="106.765906"/>
    <x v="25"/>
    <n v="-6.5467389664388644"/>
    <n v="106.7678142759748"/>
  </r>
  <r>
    <n v="11002426910509"/>
    <n v="-6.5354640000000002"/>
    <n v="106.7668"/>
    <x v="25"/>
    <n v="-6.5467389664388644"/>
    <n v="106.7678142759748"/>
  </r>
  <r>
    <n v="11002427404469"/>
    <n v="-6.5348610000000003"/>
    <n v="106.76815000000001"/>
    <x v="25"/>
    <n v="-6.5467389664388644"/>
    <n v="106.7678142759748"/>
  </r>
  <r>
    <n v="11002428952033"/>
    <n v="-6.5374970000000001"/>
    <n v="106.76896000000001"/>
    <x v="25"/>
    <n v="-6.5467389664388644"/>
    <n v="106.7678142759748"/>
  </r>
  <r>
    <n v="11002430473270"/>
    <n v="-6.5337740000000002"/>
    <n v="106.76661"/>
    <x v="25"/>
    <n v="-6.5467389664388644"/>
    <n v="106.7678142759748"/>
  </r>
  <r>
    <n v="11002431314886"/>
    <n v="-6.5369510000000002"/>
    <n v="106.76818"/>
    <x v="25"/>
    <n v="-6.5467389664388644"/>
    <n v="106.7678142759748"/>
  </r>
  <r>
    <n v="11002423502822"/>
    <n v="-6.5386860000000002"/>
    <n v="106.802003"/>
    <x v="26"/>
    <n v="-6.5624206637980853"/>
    <n v="106.80416556150379"/>
  </r>
  <r>
    <n v="11002417627531"/>
    <n v="-6.5326550000000001"/>
    <n v="106.8002"/>
    <x v="26"/>
    <n v="-6.5624206637980853"/>
    <n v="106.80416556150379"/>
  </r>
  <r>
    <n v="11002411521707"/>
    <n v="-6.5520259999999997"/>
    <n v="106.81919000000001"/>
    <x v="26"/>
    <n v="-6.5624206637980853"/>
    <n v="106.80416556150379"/>
  </r>
  <r>
    <n v="11002415611729"/>
    <n v="-6.5532659999999998"/>
    <n v="106.818085"/>
    <x v="26"/>
    <n v="-6.5624206637980853"/>
    <n v="106.80416556150379"/>
  </r>
  <r>
    <n v="11002415640857"/>
    <n v="-6.55023"/>
    <n v="106.81977999999999"/>
    <x v="26"/>
    <n v="-6.5624206637980853"/>
    <n v="106.80416556150379"/>
  </r>
  <r>
    <n v="11002416767179"/>
    <n v="-6.5515850000000002"/>
    <n v="106.81744999999999"/>
    <x v="26"/>
    <n v="-6.5624206637980853"/>
    <n v="106.80416556150379"/>
  </r>
  <r>
    <n v="11002423468892"/>
    <n v="-6.5386670000000002"/>
    <n v="106.80925000000001"/>
    <x v="26"/>
    <n v="-6.5624206637980853"/>
    <n v="106.80416556150379"/>
  </r>
  <r>
    <n v="11002423649398"/>
    <n v="-6.5404340000000003"/>
    <n v="106.809746"/>
    <x v="26"/>
    <n v="-6.5624206637980853"/>
    <n v="106.80416556150379"/>
  </r>
  <r>
    <n v="11002425229190"/>
    <n v="-6.5410490000000001"/>
    <n v="106.810884"/>
    <x v="26"/>
    <n v="-6.5624206637980853"/>
    <n v="106.80416556150379"/>
  </r>
  <r>
    <n v="11002415688675"/>
    <n v="-6.5465530000000003"/>
    <n v="106.811035"/>
    <x v="26"/>
    <n v="-6.5624206637980853"/>
    <n v="106.80416556150379"/>
  </r>
  <r>
    <n v="11002420918727"/>
    <n v="-6.5460370000000001"/>
    <n v="106.810428"/>
    <x v="26"/>
    <n v="-6.5624206637980853"/>
    <n v="106.80416556150379"/>
  </r>
  <r>
    <n v="11002415159076"/>
    <n v="-6.5421290000000001"/>
    <n v="106.80403800000001"/>
    <x v="26"/>
    <n v="-6.5624206637980853"/>
    <n v="106.80416556150379"/>
  </r>
  <r>
    <n v="11002431277633"/>
    <n v="-6.5658750000000001"/>
    <n v="106.80091"/>
    <x v="26"/>
    <n v="-6.5624206637980853"/>
    <n v="106.80416556150379"/>
  </r>
  <r>
    <n v="11002417952222"/>
    <n v="-6.559431"/>
    <n v="106.799285"/>
    <x v="26"/>
    <n v="-6.5624206637980853"/>
    <n v="106.80416556150379"/>
  </r>
  <r>
    <n v="11002418767331"/>
    <n v="-6.559431"/>
    <n v="106.799285"/>
    <x v="26"/>
    <n v="-6.5624206637980853"/>
    <n v="106.80416556150379"/>
  </r>
  <r>
    <n v="11002426484417"/>
    <n v="-6.5602580000000001"/>
    <n v="106.79791299999999"/>
    <x v="26"/>
    <n v="-6.5624206637980853"/>
    <n v="106.80416556150379"/>
  </r>
  <r>
    <n v="11002419425948"/>
    <n v="-6.5589659999999999"/>
    <n v="106.79917"/>
    <x v="26"/>
    <n v="-6.5624206637980853"/>
    <n v="106.80416556150379"/>
  </r>
  <r>
    <n v="11002419207553"/>
    <n v="-6.5664280000000002"/>
    <n v="106.80034000000001"/>
    <x v="26"/>
    <n v="-6.5624206637980853"/>
    <n v="106.80416556150379"/>
  </r>
  <r>
    <n v="11002417101086"/>
    <n v="-6.5653420000000002"/>
    <n v="106.79968"/>
    <x v="26"/>
    <n v="-6.5624206637980853"/>
    <n v="106.80416556150379"/>
  </r>
  <r>
    <n v="11002418894006"/>
    <n v="-6.5650779999999997"/>
    <n v="106.799728"/>
    <x v="26"/>
    <n v="-6.5624206637980853"/>
    <n v="106.80416556150379"/>
  </r>
  <r>
    <n v="11002431753500"/>
    <n v="-6.5669149999999998"/>
    <n v="106.797235"/>
    <x v="26"/>
    <n v="-6.5624206637980853"/>
    <n v="106.80416556150379"/>
  </r>
  <r>
    <n v="11002410590975"/>
    <n v="-6.5650979999999999"/>
    <n v="106.80034000000001"/>
    <x v="26"/>
    <n v="-6.5624206637980853"/>
    <n v="106.80416556150379"/>
  </r>
  <r>
    <n v="11002415517922"/>
    <n v="-6.5639510000000003"/>
    <n v="106.79836"/>
    <x v="26"/>
    <n v="-6.5624206637980853"/>
    <n v="106.80416556150379"/>
  </r>
  <r>
    <n v="11002417660291"/>
    <n v="-6.5644989999999996"/>
    <n v="106.799153"/>
    <x v="26"/>
    <n v="-6.5624206637980853"/>
    <n v="106.80416556150379"/>
  </r>
  <r>
    <n v="11002417957599"/>
    <n v="-6.5648400000000002"/>
    <n v="106.80202"/>
    <x v="26"/>
    <n v="-6.5624206637980853"/>
    <n v="106.80416556150379"/>
  </r>
  <r>
    <n v="11002420162517"/>
    <n v="-6.5624200000000004"/>
    <n v="106.80108"/>
    <x v="26"/>
    <n v="-6.5624206637980853"/>
    <n v="106.80416556150379"/>
  </r>
  <r>
    <n v="11002420733018"/>
    <n v="-6.5648400000000002"/>
    <n v="106.80202"/>
    <x v="26"/>
    <n v="-6.5624206637980853"/>
    <n v="106.80416556150379"/>
  </r>
  <r>
    <n v="11002420930512"/>
    <n v="-6.5630540000000002"/>
    <n v="106.80021000000001"/>
    <x v="26"/>
    <n v="-6.5624206637980853"/>
    <n v="106.80416556150379"/>
  </r>
  <r>
    <n v="11002425586415"/>
    <n v="-6.5636679999999998"/>
    <n v="106.79935500000001"/>
    <x v="26"/>
    <n v="-6.5624206637980853"/>
    <n v="106.80416556150379"/>
  </r>
  <r>
    <n v="11002425595206"/>
    <n v="-6.5641100000000003"/>
    <n v="106.798874"/>
    <x v="26"/>
    <n v="-6.5624206637980853"/>
    <n v="106.80416556150379"/>
  </r>
  <r>
    <n v="11002421943511"/>
    <n v="-6.566846"/>
    <n v="106.807625"/>
    <x v="26"/>
    <n v="-6.5624206637980853"/>
    <n v="106.80416556150379"/>
  </r>
  <r>
    <n v="11002423420351"/>
    <n v="-6.565741"/>
    <n v="106.80714999999999"/>
    <x v="26"/>
    <n v="-6.5624206637980853"/>
    <n v="106.80416556150379"/>
  </r>
  <r>
    <n v="11002416397651"/>
    <n v="-6.5635880000000002"/>
    <n v="106.8065"/>
    <x v="26"/>
    <n v="-6.5624206637980853"/>
    <n v="106.80416556150379"/>
  </r>
  <r>
    <n v="11002415982317"/>
    <n v="-6.5656249999999998"/>
    <n v="106.806533"/>
    <x v="26"/>
    <n v="-6.5624206637980853"/>
    <n v="106.80416556150379"/>
  </r>
  <r>
    <n v="11002419023399"/>
    <n v="-6.5661880000000004"/>
    <n v="106.805151"/>
    <x v="26"/>
    <n v="-6.5624206637980853"/>
    <n v="106.80416556150379"/>
  </r>
  <r>
    <n v="11002419548393"/>
    <n v="-6.5653420000000002"/>
    <n v="106.803207"/>
    <x v="26"/>
    <n v="-6.5624206637980853"/>
    <n v="106.80416556150379"/>
  </r>
  <r>
    <n v="11002421381036"/>
    <n v="-6.5659939999999999"/>
    <n v="106.8052"/>
    <x v="26"/>
    <n v="-6.5624206637980853"/>
    <n v="106.80416556150379"/>
  </r>
  <r>
    <n v="11002421744428"/>
    <n v="-6.5650469999999999"/>
    <n v="106.80589000000001"/>
    <x v="26"/>
    <n v="-6.5624206637980853"/>
    <n v="106.80416556150379"/>
  </r>
  <r>
    <n v="11002417228628"/>
    <n v="-6.5646769999999997"/>
    <n v="106.805725"/>
    <x v="26"/>
    <n v="-6.5624206637980853"/>
    <n v="106.80416556150379"/>
  </r>
  <r>
    <n v="11002422695716"/>
    <n v="-6.5617179999999999"/>
    <n v="106.80511"/>
    <x v="26"/>
    <n v="-6.5624206637980853"/>
    <n v="106.80416556150379"/>
  </r>
  <r>
    <n v="11002420896490"/>
    <n v="-6.5651910000000004"/>
    <n v="106.805274"/>
    <x v="26"/>
    <n v="-6.5624206637980853"/>
    <n v="106.80416556150379"/>
  </r>
  <r>
    <n v="11002429124509"/>
    <n v="-6.5632659999999996"/>
    <n v="106.80577"/>
    <x v="26"/>
    <n v="-6.5624206637980853"/>
    <n v="106.80416556150379"/>
  </r>
  <r>
    <n v="11002424702438"/>
    <n v="-6.5633910000000002"/>
    <n v="106.80406600000001"/>
    <x v="26"/>
    <n v="-6.5624206637980853"/>
    <n v="106.80416556150379"/>
  </r>
  <r>
    <n v="11002426365961"/>
    <n v="-6.5623560000000003"/>
    <n v="106.805673"/>
    <x v="26"/>
    <n v="-6.5624206637980853"/>
    <n v="106.80416556150379"/>
  </r>
  <r>
    <n v="11002425887772"/>
    <n v="-6.567787"/>
    <n v="106.80276000000001"/>
    <x v="26"/>
    <n v="-6.5624206637980853"/>
    <n v="106.80416556150379"/>
  </r>
  <r>
    <n v="11002415142560"/>
    <n v="-6.5678939999999999"/>
    <n v="106.802526"/>
    <x v="26"/>
    <n v="-6.5624206637980853"/>
    <n v="106.80416556150379"/>
  </r>
  <r>
    <n v="11002417823195"/>
    <n v="-6.5631409999999999"/>
    <n v="106.804231"/>
    <x v="26"/>
    <n v="-6.5624206637980853"/>
    <n v="106.80416556150379"/>
  </r>
  <r>
    <n v="11002419110288"/>
    <n v="-6.5647159999999998"/>
    <n v="106.802722"/>
    <x v="26"/>
    <n v="-6.5624206637980853"/>
    <n v="106.80416556150379"/>
  </r>
  <r>
    <n v="11002419286358"/>
    <n v="-6.565213"/>
    <n v="106.802925"/>
    <x v="26"/>
    <n v="-6.5624206637980853"/>
    <n v="106.80416556150379"/>
  </r>
  <r>
    <n v="11002422288387"/>
    <n v="-6.5633910000000002"/>
    <n v="106.80406600000001"/>
    <x v="26"/>
    <n v="-6.5624206637980853"/>
    <n v="106.80416556150379"/>
  </r>
  <r>
    <n v="11002423949322"/>
    <n v="-6.5636900000000002"/>
    <n v="106.802864"/>
    <x v="26"/>
    <n v="-6.5624206637980853"/>
    <n v="106.80416556150379"/>
  </r>
  <r>
    <n v="11002424344461"/>
    <n v="-6.5631269999999997"/>
    <n v="106.8045"/>
    <x v="26"/>
    <n v="-6.5624206637980853"/>
    <n v="106.80416556150379"/>
  </r>
  <r>
    <n v="11002424438830"/>
    <n v="-6.5643570000000002"/>
    <n v="106.802964"/>
    <x v="26"/>
    <n v="-6.5624206637980853"/>
    <n v="106.80416556150379"/>
  </r>
  <r>
    <n v="11002425554168"/>
    <n v="-6.5656780000000001"/>
    <n v="106.80314"/>
    <x v="26"/>
    <n v="-6.5624206637980853"/>
    <n v="106.80416556150379"/>
  </r>
  <r>
    <n v="11002410370700"/>
    <n v="-6.5673029999999999"/>
    <n v="106.80157800000001"/>
    <x v="26"/>
    <n v="-6.5624206637980853"/>
    <n v="106.80416556150379"/>
  </r>
  <r>
    <n v="11002417905871"/>
    <n v="-6.5664959999999999"/>
    <n v="106.802406"/>
    <x v="26"/>
    <n v="-6.5624206637980853"/>
    <n v="106.80416556150379"/>
  </r>
  <r>
    <n v="11002419563291"/>
    <n v="-6.5670739999999999"/>
    <n v="106.80315400000001"/>
    <x v="26"/>
    <n v="-6.5624206637980853"/>
    <n v="106.80416556150379"/>
  </r>
  <r>
    <n v="11002421645279"/>
    <n v="-6.5666979999999997"/>
    <n v="106.804165"/>
    <x v="26"/>
    <n v="-6.5624206637980853"/>
    <n v="106.80416556150379"/>
  </r>
  <r>
    <n v="11002424213770"/>
    <n v="-6.5688000000000004"/>
    <n v="106.8051"/>
    <x v="26"/>
    <n v="-6.5624206637980853"/>
    <n v="106.80416556150379"/>
  </r>
  <r>
    <n v="11002410996894"/>
    <n v="-6.5678349999999996"/>
    <n v="106.80588"/>
    <x v="26"/>
    <n v="-6.5624206637980853"/>
    <n v="106.80416556150379"/>
  </r>
  <r>
    <n v="11002411212827"/>
    <n v="-6.5678349999999996"/>
    <n v="106.80588"/>
    <x v="26"/>
    <n v="-6.5624206637980853"/>
    <n v="106.80416556150379"/>
  </r>
  <r>
    <n v="11002420429744"/>
    <n v="-6.5642699999999996"/>
    <n v="106.80559"/>
    <x v="26"/>
    <n v="-6.5624206637980853"/>
    <n v="106.80416556150379"/>
  </r>
  <r>
    <n v="11002424974792"/>
    <n v="-6.566065"/>
    <n v="106.80423399999999"/>
    <x v="26"/>
    <n v="-6.5624206637980853"/>
    <n v="106.80416556150379"/>
  </r>
  <r>
    <n v="11002431180010"/>
    <n v="-6.5675410000000003"/>
    <n v="106.8057"/>
    <x v="26"/>
    <n v="-6.5624206637980853"/>
    <n v="106.80416556150379"/>
  </r>
  <r>
    <n v="11002420731920"/>
    <n v="-6.5677310000000002"/>
    <n v="106.80222500000001"/>
    <x v="26"/>
    <n v="-6.5624206637980853"/>
    <n v="106.80416556150379"/>
  </r>
  <r>
    <n v="11002419784971"/>
    <n v="-6.5646319999999996"/>
    <n v="106.80312000000001"/>
    <x v="26"/>
    <n v="-6.5624206637980853"/>
    <n v="106.80416556150379"/>
  </r>
  <r>
    <n v="11002420321637"/>
    <n v="-6.5598409999999996"/>
    <n v="106.7989"/>
    <x v="26"/>
    <n v="-6.5624206637980853"/>
    <n v="106.80416556150379"/>
  </r>
  <r>
    <n v="11002425558740"/>
    <n v="-6.5660619999999996"/>
    <n v="106.799916"/>
    <x v="26"/>
    <n v="-6.5624206637980853"/>
    <n v="106.80416556150379"/>
  </r>
  <r>
    <n v="11002426673260"/>
    <n v="-6.5658640000000004"/>
    <n v="106.79940999999999"/>
    <x v="26"/>
    <n v="-6.5624206637980853"/>
    <n v="106.80416556150379"/>
  </r>
  <r>
    <n v="11002429410468"/>
    <n v="-6.564997"/>
    <n v="106.798224"/>
    <x v="26"/>
    <n v="-6.5624206637980853"/>
    <n v="106.80416556150379"/>
  </r>
  <r>
    <n v="11002429926813"/>
    <n v="-6.5682320000000001"/>
    <n v="106.80304"/>
    <x v="26"/>
    <n v="-6.5624206637980853"/>
    <n v="106.80416556150379"/>
  </r>
  <r>
    <n v="11002427358795"/>
    <n v="-6.5680259999999997"/>
    <n v="106.8047"/>
    <x v="26"/>
    <n v="-6.5624206637980853"/>
    <n v="106.80416556150379"/>
  </r>
  <r>
    <n v="11002420920425"/>
    <n v="-6.5621809999999998"/>
    <n v="106.800865"/>
    <x v="26"/>
    <n v="-6.5624206637980853"/>
    <n v="106.80416556150379"/>
  </r>
  <r>
    <n v="11002421606650"/>
    <n v="-6.5621809999999998"/>
    <n v="106.800865"/>
    <x v="26"/>
    <n v="-6.5624206637980853"/>
    <n v="106.80416556150379"/>
  </r>
  <r>
    <n v="11002424148834"/>
    <n v="-6.5623069999999997"/>
    <n v="106.80094"/>
    <x v="26"/>
    <n v="-6.5624206637980853"/>
    <n v="106.80416556150379"/>
  </r>
  <r>
    <n v="11002417011400"/>
    <n v="-6.5660509999999999"/>
    <n v="106.804676"/>
    <x v="26"/>
    <n v="-6.5624206637980853"/>
    <n v="106.80416556150379"/>
  </r>
  <r>
    <n v="11002417012951"/>
    <n v="-6.5660509999999999"/>
    <n v="106.804676"/>
    <x v="26"/>
    <n v="-6.5624206637980853"/>
    <n v="106.80416556150379"/>
  </r>
  <r>
    <n v="11002417741565"/>
    <n v="-6.5632799999999998"/>
    <n v="106.80646"/>
    <x v="26"/>
    <n v="-6.5624206637980853"/>
    <n v="106.80416556150379"/>
  </r>
  <r>
    <n v="11002419986401"/>
    <n v="-6.5635880000000002"/>
    <n v="106.8065"/>
    <x v="26"/>
    <n v="-6.5624206637980853"/>
    <n v="106.80416556150379"/>
  </r>
  <r>
    <n v="11002423229743"/>
    <n v="-6.5651570000000001"/>
    <n v="106.805483"/>
    <x v="26"/>
    <n v="-6.5624206637980853"/>
    <n v="106.80416556150379"/>
  </r>
  <r>
    <n v="11002425288948"/>
    <n v="-6.5650469999999999"/>
    <n v="106.80589000000001"/>
    <x v="26"/>
    <n v="-6.5624206637980853"/>
    <n v="106.80416556150379"/>
  </r>
  <r>
    <n v="11002428353566"/>
    <n v="-6.5660309999999997"/>
    <n v="106.80445899999999"/>
    <x v="26"/>
    <n v="-6.5624206637980853"/>
    <n v="106.80416556150379"/>
  </r>
  <r>
    <n v="11002419933241"/>
    <n v="-6.5635880000000002"/>
    <n v="106.8065"/>
    <x v="26"/>
    <n v="-6.5624206637980853"/>
    <n v="106.80416556150379"/>
  </r>
  <r>
    <n v="11002425674233"/>
    <n v="-6.5650890000000004"/>
    <n v="106.80377"/>
    <x v="26"/>
    <n v="-6.5624206637980853"/>
    <n v="106.80416556150379"/>
  </r>
  <r>
    <n v="11002426735401"/>
    <n v="-6.5656780000000001"/>
    <n v="106.80314"/>
    <x v="26"/>
    <n v="-6.5624206637980853"/>
    <n v="106.80416556150379"/>
  </r>
  <r>
    <n v="11002419425120"/>
    <n v="-6.5391700000000004"/>
    <n v="106.79883599999999"/>
    <x v="27"/>
    <n v="-6.545553527023336"/>
    <n v="106.78903137557739"/>
  </r>
  <r>
    <n v="11002420883191"/>
    <n v="-6.5381580000000001"/>
    <n v="106.798576"/>
    <x v="27"/>
    <n v="-6.545553527023336"/>
    <n v="106.78903137557739"/>
  </r>
  <r>
    <n v="11002421318498"/>
    <n v="-6.5391180000000002"/>
    <n v="106.79863"/>
    <x v="27"/>
    <n v="-6.545553527023336"/>
    <n v="106.78903137557739"/>
  </r>
  <r>
    <n v="11002422320256"/>
    <n v="-6.5387519999999997"/>
    <n v="106.79776"/>
    <x v="27"/>
    <n v="-6.545553527023336"/>
    <n v="106.78903137557739"/>
  </r>
  <r>
    <n v="11002422634933"/>
    <n v="-6.5392169999999998"/>
    <n v="106.798965"/>
    <x v="27"/>
    <n v="-6.545553527023336"/>
    <n v="106.78903137557739"/>
  </r>
  <r>
    <n v="11002427709661"/>
    <n v="-6.5391180000000002"/>
    <n v="106.79863"/>
    <x v="27"/>
    <n v="-6.545553527023336"/>
    <n v="106.78903137557739"/>
  </r>
  <r>
    <n v="11002429856394"/>
    <n v="-6.5382680000000004"/>
    <n v="106.79644"/>
    <x v="27"/>
    <n v="-6.545553527023336"/>
    <n v="106.78903137557739"/>
  </r>
  <r>
    <n v="11002419077219"/>
    <n v="-6.5381960000000001"/>
    <n v="106.793454"/>
    <x v="27"/>
    <n v="-6.545553527023336"/>
    <n v="106.78903137557739"/>
  </r>
  <r>
    <n v="11002420811143"/>
    <n v="-6.5385"/>
    <n v="106.793273"/>
    <x v="27"/>
    <n v="-6.545553527023336"/>
    <n v="106.78903137557739"/>
  </r>
  <r>
    <n v="11002419225089"/>
    <n v="-6.5342019999999996"/>
    <n v="106.794426"/>
    <x v="27"/>
    <n v="-6.545553527023336"/>
    <n v="106.78903137557739"/>
  </r>
  <r>
    <n v="11002422747426"/>
    <n v="-6.5389020000000002"/>
    <n v="106.792145"/>
    <x v="27"/>
    <n v="-6.545553527023336"/>
    <n v="106.78903137557739"/>
  </r>
  <r>
    <n v="11002414931631"/>
    <n v="-6.5373849999999996"/>
    <n v="106.793105"/>
    <x v="27"/>
    <n v="-6.545553527023336"/>
    <n v="106.78903137557739"/>
  </r>
  <r>
    <n v="11002418486731"/>
    <n v="-6.5661529999999999"/>
    <n v="106.80144"/>
    <x v="27"/>
    <n v="-6.545553527023336"/>
    <n v="106.78903137557739"/>
  </r>
  <r>
    <n v="11002426279156"/>
    <n v="-6.5459860000000001"/>
    <n v="106.79175600000001"/>
    <x v="27"/>
    <n v="-6.545553527023336"/>
    <n v="106.78903137557739"/>
  </r>
  <r>
    <n v="11002428258250"/>
    <n v="-6.5435249999999998"/>
    <n v="106.78549099999999"/>
    <x v="27"/>
    <n v="-6.545553527023336"/>
    <n v="106.78903137557739"/>
  </r>
  <r>
    <n v="11002424396097"/>
    <n v="-6.5431679999999997"/>
    <n v="106.78316"/>
    <x v="27"/>
    <n v="-6.545553527023336"/>
    <n v="106.78903137557739"/>
  </r>
  <r>
    <n v="11002417233226"/>
    <n v="-6.5444069999999996"/>
    <n v="106.78539000000001"/>
    <x v="27"/>
    <n v="-6.545553527023336"/>
    <n v="106.78903137557739"/>
  </r>
  <r>
    <n v="11002417698083"/>
    <n v="-6.54861"/>
    <n v="106.785963"/>
    <x v="27"/>
    <n v="-6.545553527023336"/>
    <n v="106.78903137557739"/>
  </r>
  <r>
    <n v="11002421318445"/>
    <n v="-6.5424699999999998"/>
    <n v="106.786575"/>
    <x v="27"/>
    <n v="-6.545553527023336"/>
    <n v="106.78903137557739"/>
  </r>
  <r>
    <n v="11002421481251"/>
    <n v="-6.5429830000000004"/>
    <n v="106.7869"/>
    <x v="27"/>
    <n v="-6.545553527023336"/>
    <n v="106.78903137557739"/>
  </r>
  <r>
    <n v="11002421708772"/>
    <n v="-6.5425219999999999"/>
    <n v="106.78713999999999"/>
    <x v="27"/>
    <n v="-6.545553527023336"/>
    <n v="106.78903137557739"/>
  </r>
  <r>
    <n v="11002419809359"/>
    <n v="-6.5436750000000004"/>
    <n v="106.78809"/>
    <x v="27"/>
    <n v="-6.545553527023336"/>
    <n v="106.78903137557739"/>
  </r>
  <r>
    <n v="11002430729221"/>
    <n v="-6.5433060000000003"/>
    <n v="106.78815"/>
    <x v="27"/>
    <n v="-6.545553527023336"/>
    <n v="106.78903137557739"/>
  </r>
  <r>
    <n v="11002414304789"/>
    <n v="-6.5434989999999997"/>
    <n v="106.78660000000001"/>
    <x v="27"/>
    <n v="-6.545553527023336"/>
    <n v="106.78903137557739"/>
  </r>
  <r>
    <n v="11002417334415"/>
    <n v="-6.5429560000000002"/>
    <n v="106.78561000000001"/>
    <x v="27"/>
    <n v="-6.545553527023336"/>
    <n v="106.78903137557739"/>
  </r>
  <r>
    <n v="11002418715040"/>
    <n v="-6.5439559999999997"/>
    <n v="106.786545"/>
    <x v="27"/>
    <n v="-6.545553527023336"/>
    <n v="106.78903137557739"/>
  </r>
  <r>
    <n v="11002421990519"/>
    <n v="-6.5442799999999997"/>
    <n v="106.78628"/>
    <x v="27"/>
    <n v="-6.545553527023336"/>
    <n v="106.78903137557739"/>
  </r>
  <r>
    <n v="11002423706002"/>
    <n v="-6.5437700000000003"/>
    <n v="106.78878"/>
    <x v="27"/>
    <n v="-6.545553527023336"/>
    <n v="106.78903137557739"/>
  </r>
  <r>
    <n v="11002421338197"/>
    <n v="-6.5439470000000002"/>
    <n v="106.78574"/>
    <x v="27"/>
    <n v="-6.545553527023336"/>
    <n v="106.78903137557739"/>
  </r>
  <r>
    <n v="11002421361908"/>
    <n v="-6.5433300000000001"/>
    <n v="106.784716"/>
    <x v="27"/>
    <n v="-6.545553527023336"/>
    <n v="106.78903137557739"/>
  </r>
  <r>
    <n v="11002427323515"/>
    <n v="-6.5427999999999997"/>
    <n v="106.78471999999999"/>
    <x v="27"/>
    <n v="-6.545553527023336"/>
    <n v="106.78903137557739"/>
  </r>
  <r>
    <n v="11002428707327"/>
    <n v="-6.5452640000000004"/>
    <n v="106.78579999999999"/>
    <x v="27"/>
    <n v="-6.545553527023336"/>
    <n v="106.78903137557739"/>
  </r>
  <r>
    <n v="11002417415161"/>
    <n v="-6.5455629999999996"/>
    <n v="106.785994"/>
    <x v="27"/>
    <n v="-6.545553527023336"/>
    <n v="106.78903137557739"/>
  </r>
  <r>
    <n v="11002417595928"/>
    <n v="-6.5464349999999998"/>
    <n v="106.78634"/>
    <x v="27"/>
    <n v="-6.545553527023336"/>
    <n v="106.78903137557739"/>
  </r>
  <r>
    <n v="11002419908991"/>
    <n v="-6.5462899999999999"/>
    <n v="106.78735"/>
    <x v="27"/>
    <n v="-6.545553527023336"/>
    <n v="106.78903137557739"/>
  </r>
  <r>
    <n v="11002420882295"/>
    <n v="-6.545407"/>
    <n v="106.786125"/>
    <x v="27"/>
    <n v="-6.545553527023336"/>
    <n v="106.78903137557739"/>
  </r>
  <r>
    <n v="11002421693003"/>
    <n v="-6.5455629999999996"/>
    <n v="106.785994"/>
    <x v="27"/>
    <n v="-6.545553527023336"/>
    <n v="106.78903137557739"/>
  </r>
  <r>
    <n v="11002424511245"/>
    <n v="-6.5463199999999997"/>
    <n v="106.789237"/>
    <x v="27"/>
    <n v="-6.545553527023336"/>
    <n v="106.78903137557739"/>
  </r>
  <r>
    <n v="11002430019030"/>
    <n v="-6.5457219999999996"/>
    <n v="106.78592999999999"/>
    <x v="27"/>
    <n v="-6.545553527023336"/>
    <n v="106.78903137557739"/>
  </r>
  <r>
    <n v="11002415614540"/>
    <n v="-6.5455870000000003"/>
    <n v="106.78943200000001"/>
    <x v="27"/>
    <n v="-6.545553527023336"/>
    <n v="106.78903137557739"/>
  </r>
  <r>
    <n v="11002419379380"/>
    <n v="-6.5460989999999999"/>
    <n v="106.79124"/>
    <x v="27"/>
    <n v="-6.545553527023336"/>
    <n v="106.78903137557739"/>
  </r>
  <r>
    <n v="11002422981176"/>
    <n v="-6.5454239999999997"/>
    <n v="106.78980300000001"/>
    <x v="27"/>
    <n v="-6.545553527023336"/>
    <n v="106.78903137557739"/>
  </r>
  <r>
    <n v="11002424630450"/>
    <n v="-6.5464390000000003"/>
    <n v="106.78925"/>
    <x v="27"/>
    <n v="-6.545553527023336"/>
    <n v="106.78903137557739"/>
  </r>
  <r>
    <n v="11002419282499"/>
    <n v="-6.5453130000000002"/>
    <n v="106.791374"/>
    <x v="27"/>
    <n v="-6.545553527023336"/>
    <n v="106.78903137557739"/>
  </r>
  <r>
    <n v="11002420306076"/>
    <n v="-6.54528"/>
    <n v="106.79095100000001"/>
    <x v="27"/>
    <n v="-6.545553527023336"/>
    <n v="106.78903137557739"/>
  </r>
  <r>
    <n v="11002424528436"/>
    <n v="-6.5461580000000001"/>
    <n v="106.79179999999999"/>
    <x v="27"/>
    <n v="-6.545553527023336"/>
    <n v="106.78903137557739"/>
  </r>
  <r>
    <n v="11002420299851"/>
    <n v="-6.5452079999999997"/>
    <n v="106.790323"/>
    <x v="27"/>
    <n v="-6.545553527023336"/>
    <n v="106.78903137557739"/>
  </r>
  <r>
    <n v="11002425853575"/>
    <n v="-6.5456820000000002"/>
    <n v="106.7907"/>
    <x v="27"/>
    <n v="-6.545553527023336"/>
    <n v="106.78903137557739"/>
  </r>
  <r>
    <n v="11002425632981"/>
    <n v="-6.5448440000000003"/>
    <n v="106.79008"/>
    <x v="27"/>
    <n v="-6.545553527023336"/>
    <n v="106.78903137557739"/>
  </r>
  <r>
    <n v="11002431127886"/>
    <n v="-6.5446619999999998"/>
    <n v="106.79007"/>
    <x v="27"/>
    <n v="-6.545553527023336"/>
    <n v="106.78903137557739"/>
  </r>
  <r>
    <n v="11002424658610"/>
    <n v="-6.5463259999999996"/>
    <n v="106.79013999999999"/>
    <x v="27"/>
    <n v="-6.545553527023336"/>
    <n v="106.78903137557739"/>
  </r>
  <r>
    <n v="11002430221385"/>
    <n v="-6.5433479999999999"/>
    <n v="106.78815"/>
    <x v="27"/>
    <n v="-6.545553527023336"/>
    <n v="106.78903137557739"/>
  </r>
  <r>
    <n v="11002430492105"/>
    <n v="-6.5442020000000003"/>
    <n v="106.79075"/>
    <x v="27"/>
    <n v="-6.545553527023336"/>
    <n v="106.78903137557739"/>
  </r>
  <r>
    <n v="11002426396583"/>
    <n v="-6.5461020000000003"/>
    <n v="106.7912"/>
    <x v="27"/>
    <n v="-6.545553527023336"/>
    <n v="106.78903137557739"/>
  </r>
  <r>
    <n v="11002416027763"/>
    <n v="-6.5461020000000003"/>
    <n v="106.7912"/>
    <x v="27"/>
    <n v="-6.545553527023336"/>
    <n v="106.78903137557739"/>
  </r>
  <r>
    <n v="11002420220466"/>
    <n v="-6.5479830000000003"/>
    <n v="106.78883"/>
    <x v="27"/>
    <n v="-6.545553527023336"/>
    <n v="106.78903137557739"/>
  </r>
  <r>
    <n v="11002416028340"/>
    <n v="-6.5485749999999996"/>
    <n v="106.78954"/>
    <x v="27"/>
    <n v="-6.545553527023336"/>
    <n v="106.78903137557739"/>
  </r>
  <r>
    <n v="11002422058551"/>
    <n v="-6.5481049999999996"/>
    <n v="106.78846"/>
    <x v="27"/>
    <n v="-6.545553527023336"/>
    <n v="106.78903137557739"/>
  </r>
  <r>
    <n v="11002425388257"/>
    <n v="-6.5456729999999999"/>
    <n v="106.79083"/>
    <x v="27"/>
    <n v="-6.545553527023336"/>
    <n v="106.78903137557739"/>
  </r>
  <r>
    <n v="11002414407710"/>
    <n v="-6.5492169999999996"/>
    <n v="106.78879499999999"/>
    <x v="27"/>
    <n v="-6.545553527023336"/>
    <n v="106.78903137557739"/>
  </r>
  <r>
    <n v="11002417643577"/>
    <n v="-6.5472270000000004"/>
    <n v="106.78655999999999"/>
    <x v="27"/>
    <n v="-6.545553527023336"/>
    <n v="106.78903137557739"/>
  </r>
  <r>
    <n v="11002425707562"/>
    <n v="-6.5486300000000002"/>
    <n v="106.78686"/>
    <x v="27"/>
    <n v="-6.545553527023336"/>
    <n v="106.78903137557739"/>
  </r>
  <r>
    <n v="11002431443997"/>
    <n v="-6.5475839999999996"/>
    <n v="106.78661"/>
    <x v="27"/>
    <n v="-6.545553527023336"/>
    <n v="106.78903137557739"/>
  </r>
  <r>
    <n v="11002424991393"/>
    <n v="-6.5499879999999999"/>
    <n v="106.787666"/>
    <x v="27"/>
    <n v="-6.545553527023336"/>
    <n v="106.78903137557739"/>
  </r>
  <r>
    <n v="11002427103559"/>
    <n v="-6.5466559999999996"/>
    <n v="106.784768"/>
    <x v="27"/>
    <n v="-6.545553527023336"/>
    <n v="106.78903137557739"/>
  </r>
  <r>
    <n v="11002429492839"/>
    <n v="-6.5461559999999999"/>
    <n v="106.784325"/>
    <x v="27"/>
    <n v="-6.545553527023336"/>
    <n v="106.78903137557739"/>
  </r>
  <r>
    <n v="11002418835047"/>
    <n v="-6.5501129999999996"/>
    <n v="106.785274"/>
    <x v="27"/>
    <n v="-6.545553527023336"/>
    <n v="106.78903137557739"/>
  </r>
  <r>
    <n v="11002413325783"/>
    <n v="-6.5460120000000002"/>
    <n v="106.79071999999999"/>
    <x v="27"/>
    <n v="-6.545553527023336"/>
    <n v="106.78903137557739"/>
  </r>
  <r>
    <n v="11002429199860"/>
    <n v="-6.5461270000000003"/>
    <n v="106.79222"/>
    <x v="27"/>
    <n v="-6.545553527023336"/>
    <n v="106.78903137557739"/>
  </r>
  <r>
    <n v="11002426689263"/>
    <n v="-6.5448449999999996"/>
    <n v="106.78286"/>
    <x v="27"/>
    <n v="-6.545553527023336"/>
    <n v="106.78903137557739"/>
  </r>
  <r>
    <n v="11002428895411"/>
    <n v="-6.5460459999999996"/>
    <n v="106.783745"/>
    <x v="27"/>
    <n v="-6.545553527023336"/>
    <n v="106.78903137557739"/>
  </r>
  <r>
    <n v="11002431099011"/>
    <n v="-6.5446249999999999"/>
    <n v="106.78329600000001"/>
    <x v="27"/>
    <n v="-6.545553527023336"/>
    <n v="106.78903137557739"/>
  </r>
  <r>
    <n v="11002420589354"/>
    <n v="-6.5479839999999996"/>
    <n v="106.786681"/>
    <x v="27"/>
    <n v="-6.545553527023336"/>
    <n v="106.78903137557739"/>
  </r>
  <r>
    <n v="11002423085701"/>
    <n v="-6.5501040000000001"/>
    <n v="106.785286"/>
    <x v="27"/>
    <n v="-6.545553527023336"/>
    <n v="106.78903137557739"/>
  </r>
  <r>
    <n v="11002425804575"/>
    <n v="-6.5479320000000003"/>
    <n v="106.78659"/>
    <x v="27"/>
    <n v="-6.545553527023336"/>
    <n v="106.78903137557739"/>
  </r>
  <r>
    <n v="11002419989710"/>
    <n v="-6.5501909999999999"/>
    <n v="106.786838"/>
    <x v="27"/>
    <n v="-6.545553527023336"/>
    <n v="106.78903137557739"/>
  </r>
  <r>
    <n v="11002431387585"/>
    <n v="-6.5501129999999996"/>
    <n v="106.78527"/>
    <x v="27"/>
    <n v="-6.545553527023336"/>
    <n v="106.78903137557739"/>
  </r>
  <r>
    <n v="11002427627255"/>
    <n v="-6.5435249999999998"/>
    <n v="106.78549099999999"/>
    <x v="27"/>
    <n v="-6.545553527023336"/>
    <n v="106.78903137557739"/>
  </r>
  <r>
    <n v="11002417746177"/>
    <n v="-6.5450990000000004"/>
    <n v="106.789097"/>
    <x v="27"/>
    <n v="-6.545553527023336"/>
    <n v="106.78903137557739"/>
  </r>
  <r>
    <n v="11002418876620"/>
    <n v="-6.545693"/>
    <n v="106.791115"/>
    <x v="27"/>
    <n v="-6.545553527023336"/>
    <n v="106.78903137557739"/>
  </r>
  <r>
    <n v="11002426003816"/>
    <n v="-6.5453989999999997"/>
    <n v="106.790955"/>
    <x v="27"/>
    <n v="-6.545553527023336"/>
    <n v="106.78903137557739"/>
  </r>
  <r>
    <n v="11002418260883"/>
    <n v="-6.5491390000000003"/>
    <n v="106.78888600000001"/>
    <x v="27"/>
    <n v="-6.545553527023336"/>
    <n v="106.78903137557739"/>
  </r>
  <r>
    <n v="11002426774653"/>
    <n v="-6.5479830000000003"/>
    <n v="106.78883"/>
    <x v="27"/>
    <n v="-6.545553527023336"/>
    <n v="106.78903137557739"/>
  </r>
  <r>
    <n v="11002428086936"/>
    <n v="-6.5480869999999998"/>
    <n v="106.78871100000001"/>
    <x v="27"/>
    <n v="-6.545553527023336"/>
    <n v="106.78903137557739"/>
  </r>
  <r>
    <n v="11002425684122"/>
    <n v="-6.5445659999999997"/>
    <n v="106.790245"/>
    <x v="27"/>
    <n v="-6.545553527023336"/>
    <n v="106.78903137557739"/>
  </r>
  <r>
    <n v="11002417777294"/>
    <n v="-6.5553229999999996"/>
    <n v="106.78677999999999"/>
    <x v="28"/>
    <n v="-6.5547674399158904"/>
    <n v="106.7900926967541"/>
  </r>
  <r>
    <n v="11002419775227"/>
    <n v="-6.5580189999999998"/>
    <n v="106.785689"/>
    <x v="28"/>
    <n v="-6.5547674399158904"/>
    <n v="106.7900926967541"/>
  </r>
  <r>
    <n v="11002420080293"/>
    <n v="-6.5591790000000003"/>
    <n v="106.78626"/>
    <x v="28"/>
    <n v="-6.5547674399158904"/>
    <n v="106.7900926967541"/>
  </r>
  <r>
    <n v="11002421567364"/>
    <n v="-6.557588"/>
    <n v="106.787384"/>
    <x v="28"/>
    <n v="-6.5547674399158904"/>
    <n v="106.7900926967541"/>
  </r>
  <r>
    <n v="11002425702695"/>
    <n v="-6.5584850000000001"/>
    <n v="106.78639"/>
    <x v="28"/>
    <n v="-6.5547674399158904"/>
    <n v="106.7900926967541"/>
  </r>
  <r>
    <n v="11002427131008"/>
    <n v="-6.5584499999999997"/>
    <n v="106.78673499999999"/>
    <x v="28"/>
    <n v="-6.5547674399158904"/>
    <n v="106.7900926967541"/>
  </r>
  <r>
    <n v="11002428717915"/>
    <n v="-6.553966"/>
    <n v="106.79129"/>
    <x v="28"/>
    <n v="-6.5547674399158904"/>
    <n v="106.7900926967541"/>
  </r>
  <r>
    <n v="11002424055404"/>
    <n v="-6.553966"/>
    <n v="106.791291"/>
    <x v="28"/>
    <n v="-6.5547674399158904"/>
    <n v="106.7900926967541"/>
  </r>
  <r>
    <n v="11002423038323"/>
    <n v="-6.5530340000000002"/>
    <n v="106.785838"/>
    <x v="28"/>
    <n v="-6.5547674399158904"/>
    <n v="106.7900926967541"/>
  </r>
  <r>
    <n v="11002426278492"/>
    <n v="-6.5538319999999999"/>
    <n v="106.78705600000001"/>
    <x v="28"/>
    <n v="-6.5547674399158904"/>
    <n v="106.7900926967541"/>
  </r>
  <r>
    <n v="11002427167902"/>
    <n v="-6.5538319999999999"/>
    <n v="106.78705600000001"/>
    <x v="28"/>
    <n v="-6.5547674399158904"/>
    <n v="106.7900926967541"/>
  </r>
  <r>
    <n v="11002421481242"/>
    <n v="-6.5532310000000003"/>
    <n v="106.788674"/>
    <x v="28"/>
    <n v="-6.5547674399158904"/>
    <n v="106.7900926967541"/>
  </r>
  <r>
    <n v="11002426136383"/>
    <n v="-6.5524509999999996"/>
    <n v="106.78792"/>
    <x v="28"/>
    <n v="-6.5547674399158904"/>
    <n v="106.7900926967541"/>
  </r>
  <r>
    <n v="11002428088965"/>
    <n v="-6.5527600000000001"/>
    <n v="106.788578"/>
    <x v="28"/>
    <n v="-6.5547674399158904"/>
    <n v="106.7900926967541"/>
  </r>
  <r>
    <n v="11002429930351"/>
    <n v="-6.55328"/>
    <n v="106.787498"/>
    <x v="28"/>
    <n v="-6.5547674399158904"/>
    <n v="106.7900926967541"/>
  </r>
  <r>
    <n v="11002419083359"/>
    <n v="-6.5529999999999999"/>
    <n v="106.78825399999999"/>
    <x v="28"/>
    <n v="-6.5547674399158904"/>
    <n v="106.7900926967541"/>
  </r>
  <r>
    <n v="11002419984294"/>
    <n v="-6.5507720000000003"/>
    <n v="106.787988"/>
    <x v="28"/>
    <n v="-6.5547674399158904"/>
    <n v="106.7900926967541"/>
  </r>
  <r>
    <n v="11002419820305"/>
    <n v="-6.5511980000000003"/>
    <n v="106.79151"/>
    <x v="28"/>
    <n v="-6.5547674399158904"/>
    <n v="106.7900926967541"/>
  </r>
  <r>
    <n v="11002415752538"/>
    <n v="-6.5581290000000001"/>
    <n v="106.79407500000001"/>
    <x v="28"/>
    <n v="-6.5547674399158904"/>
    <n v="106.7900926967541"/>
  </r>
  <r>
    <n v="11002417297433"/>
    <n v="-6.553966"/>
    <n v="106.791291"/>
    <x v="28"/>
    <n v="-6.5547674399158904"/>
    <n v="106.7900926967541"/>
  </r>
  <r>
    <n v="11002416985919"/>
    <n v="-6.5545229999999997"/>
    <n v="106.792125"/>
    <x v="28"/>
    <n v="-6.5547674399158904"/>
    <n v="106.7900926967541"/>
  </r>
  <r>
    <n v="11002417284899"/>
    <n v="-6.5548359999999999"/>
    <n v="106.79182400000001"/>
    <x v="28"/>
    <n v="-6.5547674399158904"/>
    <n v="106.7900926967541"/>
  </r>
  <r>
    <n v="11002420165891"/>
    <n v="-6.5536599999999998"/>
    <n v="106.79318000000001"/>
    <x v="28"/>
    <n v="-6.5547674399158904"/>
    <n v="106.7900926967541"/>
  </r>
  <r>
    <n v="11002421304280"/>
    <n v="-6.5537210000000004"/>
    <n v="106.793015"/>
    <x v="28"/>
    <n v="-6.5547674399158904"/>
    <n v="106.7900926967541"/>
  </r>
  <r>
    <n v="11002426835907"/>
    <n v="-6.5541179999999999"/>
    <n v="106.79361"/>
    <x v="28"/>
    <n v="-6.5547674399158904"/>
    <n v="106.7900926967541"/>
  </r>
  <r>
    <n v="11002427335453"/>
    <n v="-6.5544099999999998"/>
    <n v="106.79208300000001"/>
    <x v="28"/>
    <n v="-6.5547674399158904"/>
    <n v="106.7900926967541"/>
  </r>
  <r>
    <n v="11002429920556"/>
    <n v="-6.5541669999999996"/>
    <n v="106.79374199999999"/>
    <x v="28"/>
    <n v="-6.5547674399158904"/>
    <n v="106.7900926967541"/>
  </r>
  <r>
    <n v="11002430469334"/>
    <n v="-6.554049"/>
    <n v="106.793729"/>
    <x v="28"/>
    <n v="-6.5547674399158904"/>
    <n v="106.7900926967541"/>
  </r>
  <r>
    <n v="11002416406155"/>
    <n v="-6.5535189999999997"/>
    <n v="106.78924600000001"/>
    <x v="28"/>
    <n v="-6.5547674399158904"/>
    <n v="106.7900926967541"/>
  </r>
  <r>
    <n v="11002418532601"/>
    <n v="-6.5519299999999996"/>
    <n v="106.78991499999999"/>
    <x v="28"/>
    <n v="-6.5547674399158904"/>
    <n v="106.7900926967541"/>
  </r>
  <r>
    <n v="11002419563761"/>
    <n v="-6.5519299999999996"/>
    <n v="106.78991499999999"/>
    <x v="28"/>
    <n v="-6.5547674399158904"/>
    <n v="106.7900926967541"/>
  </r>
  <r>
    <n v="11002420037521"/>
    <n v="-6.5540459999999996"/>
    <n v="106.790886"/>
    <x v="28"/>
    <n v="-6.5547674399158904"/>
    <n v="106.7900926967541"/>
  </r>
  <r>
    <n v="11002421012783"/>
    <n v="-6.551285"/>
    <n v="106.790249"/>
    <x v="28"/>
    <n v="-6.5547674399158904"/>
    <n v="106.7900926967541"/>
  </r>
  <r>
    <n v="11002421010561"/>
    <n v="-6.5541020000000003"/>
    <n v="106.79089500000001"/>
    <x v="28"/>
    <n v="-6.5547674399158904"/>
    <n v="106.7900926967541"/>
  </r>
  <r>
    <n v="11002423700237"/>
    <n v="-6.5534470000000002"/>
    <n v="106.788965"/>
    <x v="28"/>
    <n v="-6.5547674399158904"/>
    <n v="106.7900926967541"/>
  </r>
  <r>
    <n v="11002430378821"/>
    <n v="-6.5531920000000001"/>
    <n v="106.791933"/>
    <x v="28"/>
    <n v="-6.5547674399158904"/>
    <n v="106.7900926967541"/>
  </r>
  <r>
    <n v="11002427788121"/>
    <n v="-6.5531829999999998"/>
    <n v="106.78958299999999"/>
    <x v="28"/>
    <n v="-6.5547674399158904"/>
    <n v="106.7900926967541"/>
  </r>
  <r>
    <n v="11002414984437"/>
    <n v="-6.5574529999999998"/>
    <n v="106.78967"/>
    <x v="28"/>
    <n v="-6.5547674399158904"/>
    <n v="106.7900926967541"/>
  </r>
  <r>
    <n v="11002416991820"/>
    <n v="-6.5565350000000002"/>
    <n v="106.790115"/>
    <x v="28"/>
    <n v="-6.5547674399158904"/>
    <n v="106.7900926967541"/>
  </r>
  <r>
    <n v="11002418295119"/>
    <n v="-6.557887"/>
    <n v="106.788826"/>
    <x v="28"/>
    <n v="-6.5547674399158904"/>
    <n v="106.7900926967541"/>
  </r>
  <r>
    <n v="11002420076650"/>
    <n v="-6.5586580000000003"/>
    <n v="106.78955000000001"/>
    <x v="28"/>
    <n v="-6.5547674399158904"/>
    <n v="106.7900926967541"/>
  </r>
  <r>
    <n v="11002423133262"/>
    <n v="-6.5564710000000002"/>
    <n v="106.79107999999999"/>
    <x v="28"/>
    <n v="-6.5547674399158904"/>
    <n v="106.7900926967541"/>
  </r>
  <r>
    <n v="11002425897135"/>
    <n v="-6.5555899999999996"/>
    <n v="106.789344"/>
    <x v="28"/>
    <n v="-6.5547674399158904"/>
    <n v="106.7900926967541"/>
  </r>
  <r>
    <n v="11002428169628"/>
    <n v="-6.5563690000000001"/>
    <n v="106.79022000000001"/>
    <x v="28"/>
    <n v="-6.5547674399158904"/>
    <n v="106.7900926967541"/>
  </r>
  <r>
    <n v="11002428213640"/>
    <n v="-6.5550300000000004"/>
    <n v="106.78876"/>
    <x v="28"/>
    <n v="-6.5547674399158904"/>
    <n v="106.7900926967541"/>
  </r>
  <r>
    <n v="11002429663244"/>
    <n v="-6.5551269999999997"/>
    <n v="106.790397"/>
    <x v="28"/>
    <n v="-6.5547674399158904"/>
    <n v="106.7900926967541"/>
  </r>
  <r>
    <n v="11002416891180"/>
    <n v="-6.555536"/>
    <n v="106.792518"/>
    <x v="28"/>
    <n v="-6.5547674399158904"/>
    <n v="106.7900926967541"/>
  </r>
  <r>
    <n v="11002423698345"/>
    <n v="-6.5554920000000001"/>
    <n v="106.79156500000001"/>
    <x v="28"/>
    <n v="-6.5547674399158904"/>
    <n v="106.7900926967541"/>
  </r>
  <r>
    <n v="11002424724991"/>
    <n v="-6.5566370000000003"/>
    <n v="106.791965"/>
    <x v="28"/>
    <n v="-6.5547674399158904"/>
    <n v="106.7900926967541"/>
  </r>
  <r>
    <n v="11002430562596"/>
    <n v="-6.5566649999999997"/>
    <n v="106.79321"/>
    <x v="28"/>
    <n v="-6.5547674399158904"/>
    <n v="106.7900926967541"/>
  </r>
  <r>
    <n v="11002421254682"/>
    <n v="-6.5569030000000001"/>
    <n v="106.7944"/>
    <x v="28"/>
    <n v="-6.5547674399158904"/>
    <n v="106.7900926967541"/>
  </r>
  <r>
    <n v="11002422431925"/>
    <n v="-6.557525"/>
    <n v="106.79201500000001"/>
    <x v="28"/>
    <n v="-6.5547674399158904"/>
    <n v="106.7900926967541"/>
  </r>
  <r>
    <n v="11002429458156"/>
    <n v="-6.557385"/>
    <n v="106.79128"/>
    <x v="28"/>
    <n v="-6.5547674399158904"/>
    <n v="106.7900926967541"/>
  </r>
  <r>
    <n v="11002414917314"/>
    <n v="-6.5571159999999997"/>
    <n v="106.789742"/>
    <x v="28"/>
    <n v="-6.5547674399158904"/>
    <n v="106.7900926967541"/>
  </r>
  <r>
    <n v="11002425337817"/>
    <n v="-6.553966"/>
    <n v="106.791291"/>
    <x v="28"/>
    <n v="-6.5547674399158904"/>
    <n v="106.7900926967541"/>
  </r>
  <r>
    <n v="11002424944283"/>
    <n v="-6.5576610000000004"/>
    <n v="106.785309"/>
    <x v="28"/>
    <n v="-6.5547674399158904"/>
    <n v="106.7900926967541"/>
  </r>
  <r>
    <n v="11002429262401"/>
    <n v="-6.5515319999999999"/>
    <n v="106.788335"/>
    <x v="28"/>
    <n v="-6.5547674399158904"/>
    <n v="106.7900926967541"/>
  </r>
  <r>
    <n v="11002356080716"/>
    <n v="-6.5540209999999997"/>
    <n v="106.79246500000001"/>
    <x v="28"/>
    <n v="-6.5547674399158904"/>
    <n v="106.7900926967541"/>
  </r>
  <r>
    <n v="11002425145810"/>
    <n v="-6.5551240000000002"/>
    <n v="106.792992"/>
    <x v="28"/>
    <n v="-6.5547674399158904"/>
    <n v="106.7900926967541"/>
  </r>
  <r>
    <n v="11002425989120"/>
    <n v="-6.5538530000000002"/>
    <n v="106.78927"/>
    <x v="28"/>
    <n v="-6.5547674399158904"/>
    <n v="106.7900926967541"/>
  </r>
  <r>
    <n v="11002426543020"/>
    <n v="-6.5536779999999997"/>
    <n v="106.791774"/>
    <x v="28"/>
    <n v="-6.5547674399158904"/>
    <n v="106.7900926967541"/>
  </r>
  <r>
    <n v="11002426824567"/>
    <n v="-6.5540770000000004"/>
    <n v="106.79218899999999"/>
    <x v="28"/>
    <n v="-6.5547674399158904"/>
    <n v="106.7900926967541"/>
  </r>
  <r>
    <n v="11002428454582"/>
    <n v="-6.5547500000000003"/>
    <n v="106.793323"/>
    <x v="28"/>
    <n v="-6.5547674399158904"/>
    <n v="106.7900926967541"/>
  </r>
  <r>
    <n v="11002431043076"/>
    <n v="-6.5541980000000004"/>
    <n v="106.793751"/>
    <x v="28"/>
    <n v="-6.5547674399158904"/>
    <n v="106.7900926967541"/>
  </r>
  <r>
    <n v="11002420946959"/>
    <n v="-6.5531110000000004"/>
    <n v="106.792948"/>
    <x v="28"/>
    <n v="-6.5547674399158904"/>
    <n v="106.7900926967541"/>
  </r>
  <r>
    <n v="11002425908239"/>
    <n v="-6.5564710000000002"/>
    <n v="106.79107999999999"/>
    <x v="28"/>
    <n v="-6.5547674399158904"/>
    <n v="106.7900926967541"/>
  </r>
  <r>
    <n v="11002431620761"/>
    <n v="-6.5521010000000004"/>
    <n v="106.79244199999999"/>
    <x v="28"/>
    <n v="-6.5547674399158904"/>
    <n v="106.7900926967541"/>
  </r>
  <r>
    <n v="11002431864534"/>
    <n v="-6.5542170000000004"/>
    <n v="106.789193"/>
    <x v="28"/>
    <n v="-6.5547674399158904"/>
    <n v="106.7900926967541"/>
  </r>
  <r>
    <n v="11002416695830"/>
    <n v="-6.5553429999999997"/>
    <n v="106.78985400000001"/>
    <x v="28"/>
    <n v="-6.5547674399158904"/>
    <n v="106.7900926967541"/>
  </r>
  <r>
    <n v="11002417735522"/>
    <n v="-6.55776"/>
    <n v="106.789698"/>
    <x v="28"/>
    <n v="-6.5547674399158904"/>
    <n v="106.7900926967541"/>
  </r>
  <r>
    <n v="11002417939962"/>
    <n v="-6.553966"/>
    <n v="106.791291"/>
    <x v="28"/>
    <n v="-6.5547674399158904"/>
    <n v="106.7900926967541"/>
  </r>
  <r>
    <n v="11002427335086"/>
    <n v="-6.5553160000000004"/>
    <n v="106.78888000000001"/>
    <x v="28"/>
    <n v="-6.5547674399158904"/>
    <n v="106.7900926967541"/>
  </r>
  <r>
    <n v="11002429749724"/>
    <n v="-6.5582000000000003"/>
    <n v="106.789399"/>
    <x v="28"/>
    <n v="-6.5547674399158904"/>
    <n v="106.7900926967541"/>
  </r>
  <r>
    <n v="11002424198176"/>
    <n v="-6.5553249999999998"/>
    <n v="106.793453"/>
    <x v="28"/>
    <n v="-6.5547674399158904"/>
    <n v="106.7900926967541"/>
  </r>
  <r>
    <n v="11002425496167"/>
    <n v="-6.5554370000000004"/>
    <n v="106.79257"/>
    <x v="28"/>
    <n v="-6.5547674399158904"/>
    <n v="106.7900926967541"/>
  </r>
  <r>
    <n v="11002422174125"/>
    <n v="-6.5507200000000001"/>
    <n v="106.78874"/>
    <x v="28"/>
    <n v="-6.5547674399158904"/>
    <n v="106.7900926967541"/>
  </r>
  <r>
    <n v="11002426247744"/>
    <n v="-6.5519970000000001"/>
    <n v="106.78855"/>
    <x v="28"/>
    <n v="-6.5547674399158904"/>
    <n v="106.7900926967541"/>
  </r>
  <r>
    <n v="11002419166409"/>
    <n v="-6.553229"/>
    <n v="106.788214"/>
    <x v="28"/>
    <n v="-6.5547674399158904"/>
    <n v="106.7900926967541"/>
  </r>
  <r>
    <n v="11002414531152"/>
    <n v="-6.5528700000000004"/>
    <n v="106.78777599999999"/>
    <x v="28"/>
    <n v="-6.5547674399158904"/>
    <n v="106.7900926967541"/>
  </r>
  <r>
    <n v="11002422343167"/>
    <n v="-6.5536989999999999"/>
    <n v="106.78778"/>
    <x v="28"/>
    <n v="-6.5547674399158904"/>
    <n v="106.7900926967541"/>
  </r>
  <r>
    <n v="11002421029226"/>
    <n v="-6.5568030000000004"/>
    <n v="106.788416"/>
    <x v="28"/>
    <n v="-6.5547674399158904"/>
    <n v="106.7900926967541"/>
  </r>
  <r>
    <n v="11002427207394"/>
    <n v="-6.5507030000000004"/>
    <n v="106.78946999999999"/>
    <x v="28"/>
    <n v="-6.5547674399158904"/>
    <n v="106.7900926967541"/>
  </r>
  <r>
    <n v="11002425146992"/>
    <n v="-6.5529500000000001"/>
    <n v="106.78821000000001"/>
    <x v="28"/>
    <n v="-6.5547674399158904"/>
    <n v="106.7900926967541"/>
  </r>
  <r>
    <n v="11002417718024"/>
    <n v="-6.5522999999999998"/>
    <n v="106.7924"/>
    <x v="28"/>
    <n v="-6.5547674399158904"/>
    <n v="106.7900926967541"/>
  </r>
  <r>
    <n v="11002417120311"/>
    <n v="-6.5238209999999999"/>
    <n v="106.796052"/>
    <x v="29"/>
    <n v="-6.5359360240286177"/>
    <n v="106.8038251182478"/>
  </r>
  <r>
    <n v="11002416744635"/>
    <n v="-6.5380409999999998"/>
    <n v="106.791954"/>
    <x v="29"/>
    <n v="-6.5359360240286177"/>
    <n v="106.8038251182478"/>
  </r>
  <r>
    <n v="11002420135814"/>
    <n v="-6.5377549999999998"/>
    <n v="106.79227299999999"/>
    <x v="29"/>
    <n v="-6.5359360240286177"/>
    <n v="106.8038251182478"/>
  </r>
  <r>
    <n v="11002424917166"/>
    <n v="-6.5376560000000001"/>
    <n v="106.791364"/>
    <x v="29"/>
    <n v="-6.5359360240286177"/>
    <n v="106.8038251182478"/>
  </r>
  <r>
    <n v="11002417252638"/>
    <n v="-6.5363290000000003"/>
    <n v="106.7937"/>
    <x v="29"/>
    <n v="-6.5359360240286177"/>
    <n v="106.8038251182478"/>
  </r>
  <r>
    <n v="11002419130312"/>
    <n v="-6.5373580000000002"/>
    <n v="106.79297800000001"/>
    <x v="29"/>
    <n v="-6.5359360240286177"/>
    <n v="106.8038251182478"/>
  </r>
  <r>
    <n v="11002417488882"/>
    <n v="-6.5425250000000004"/>
    <n v="106.79355"/>
    <x v="29"/>
    <n v="-6.5359360240286177"/>
    <n v="106.8038251182478"/>
  </r>
  <r>
    <n v="11002417489353"/>
    <n v="-6.5425250000000004"/>
    <n v="106.79355"/>
    <x v="29"/>
    <n v="-6.5359360240286177"/>
    <n v="106.8038251182478"/>
  </r>
  <r>
    <n v="11002416263639"/>
    <n v="-6.5404629999999999"/>
    <n v="106.82308"/>
    <x v="29"/>
    <n v="-6.5359360240286177"/>
    <n v="106.8038251182478"/>
  </r>
  <r>
    <n v="11002418070084"/>
    <n v="-6.5375170000000002"/>
    <n v="106.80663"/>
    <x v="29"/>
    <n v="-6.5359360240286177"/>
    <n v="106.8038251182478"/>
  </r>
  <r>
    <n v="11002423141591"/>
    <n v="-6.5315880000000002"/>
    <n v="106.80795999999999"/>
    <x v="29"/>
    <n v="-6.5359360240286177"/>
    <n v="106.8038251182478"/>
  </r>
  <r>
    <n v="11002424894102"/>
    <n v="-6.5312479999999997"/>
    <n v="106.80810700000001"/>
    <x v="29"/>
    <n v="-6.5359360240286177"/>
    <n v="106.8038251182478"/>
  </r>
  <r>
    <n v="11002416888320"/>
    <n v="-6.5344170000000004"/>
    <n v="106.80652000000001"/>
    <x v="29"/>
    <n v="-6.5359360240286177"/>
    <n v="106.8038251182478"/>
  </r>
  <r>
    <n v="11002418768385"/>
    <n v="-6.5357180000000001"/>
    <n v="106.80755000000001"/>
    <x v="29"/>
    <n v="-6.5359360240286177"/>
    <n v="106.8038251182478"/>
  </r>
  <r>
    <n v="11002423143869"/>
    <n v="-6.5360300000000002"/>
    <n v="106.807451"/>
    <x v="29"/>
    <n v="-6.5359360240286177"/>
    <n v="106.8038251182478"/>
  </r>
  <r>
    <n v="11002423909362"/>
    <n v="-6.534211"/>
    <n v="106.80685"/>
    <x v="29"/>
    <n v="-6.5359360240286177"/>
    <n v="106.8038251182478"/>
  </r>
  <r>
    <n v="11002430205895"/>
    <n v="-6.5326409999999999"/>
    <n v="106.80721"/>
    <x v="29"/>
    <n v="-6.5359360240286177"/>
    <n v="106.8038251182478"/>
  </r>
  <r>
    <n v="11002417634634"/>
    <n v="-6.5340150000000001"/>
    <n v="106.806276"/>
    <x v="29"/>
    <n v="-6.5359360240286177"/>
    <n v="106.8038251182478"/>
  </r>
  <r>
    <n v="11002425409048"/>
    <n v="-6.533029"/>
    <n v="106.80049"/>
    <x v="29"/>
    <n v="-6.5359360240286177"/>
    <n v="106.8038251182478"/>
  </r>
  <r>
    <n v="11002416641088"/>
    <n v="-6.5342260000000003"/>
    <n v="106.80278"/>
    <x v="29"/>
    <n v="-6.5359360240286177"/>
    <n v="106.8038251182478"/>
  </r>
  <r>
    <n v="11002414772131"/>
    <n v="-6.5315380000000003"/>
    <n v="106.80218499999999"/>
    <x v="29"/>
    <n v="-6.5359360240286177"/>
    <n v="106.8038251182478"/>
  </r>
  <r>
    <n v="11002418432248"/>
    <n v="-6.5322820000000004"/>
    <n v="106.80181899999999"/>
    <x v="29"/>
    <n v="-6.5359360240286177"/>
    <n v="106.8038251182478"/>
  </r>
  <r>
    <n v="11002420894467"/>
    <n v="-6.533226"/>
    <n v="106.804286"/>
    <x v="29"/>
    <n v="-6.5359360240286177"/>
    <n v="106.8038251182478"/>
  </r>
  <r>
    <n v="11002422243627"/>
    <n v="-6.5320070000000001"/>
    <n v="106.80405399999999"/>
    <x v="29"/>
    <n v="-6.5359360240286177"/>
    <n v="106.8038251182478"/>
  </r>
  <r>
    <n v="11002422690315"/>
    <n v="-6.5335479999999997"/>
    <n v="106.80342"/>
    <x v="29"/>
    <n v="-6.5359360240286177"/>
    <n v="106.8038251182478"/>
  </r>
  <r>
    <n v="11002423830402"/>
    <n v="-6.5325730000000002"/>
    <n v="106.80171"/>
    <x v="29"/>
    <n v="-6.5359360240286177"/>
    <n v="106.8038251182478"/>
  </r>
  <r>
    <n v="11002424668400"/>
    <n v="-6.5322610000000001"/>
    <n v="106.802826"/>
    <x v="29"/>
    <n v="-6.5359360240286177"/>
    <n v="106.8038251182478"/>
  </r>
  <r>
    <n v="11002428626093"/>
    <n v="-6.532178"/>
    <n v="106.802784"/>
    <x v="29"/>
    <n v="-6.5359360240286177"/>
    <n v="106.8038251182478"/>
  </r>
  <r>
    <n v="11002415637712"/>
    <n v="-6.5357139999999996"/>
    <n v="106.80271"/>
    <x v="29"/>
    <n v="-6.5359360240286177"/>
    <n v="106.8038251182478"/>
  </r>
  <r>
    <n v="11002415713652"/>
    <n v="-6.5357139999999996"/>
    <n v="106.80271"/>
    <x v="29"/>
    <n v="-6.5359360240286177"/>
    <n v="106.8038251182478"/>
  </r>
  <r>
    <n v="11002416634745"/>
    <n v="-6.5352740000000002"/>
    <n v="106.80147599999999"/>
    <x v="29"/>
    <n v="-6.5359360240286177"/>
    <n v="106.8038251182478"/>
  </r>
  <r>
    <n v="11002416884571"/>
    <n v="-6.5357880000000002"/>
    <n v="106.802505"/>
    <x v="29"/>
    <n v="-6.5359360240286177"/>
    <n v="106.8038251182478"/>
  </r>
  <r>
    <n v="11002418988808"/>
    <n v="-6.5355470000000002"/>
    <n v="106.80224699999999"/>
    <x v="29"/>
    <n v="-6.5359360240286177"/>
    <n v="106.8038251182478"/>
  </r>
  <r>
    <n v="11002421450424"/>
    <n v="-6.5356699999999996"/>
    <n v="106.802718"/>
    <x v="29"/>
    <n v="-6.5359360240286177"/>
    <n v="106.8038251182478"/>
  </r>
  <r>
    <n v="11002422093259"/>
    <n v="-6.5359670000000003"/>
    <n v="106.80189"/>
    <x v="29"/>
    <n v="-6.5359360240286177"/>
    <n v="106.8038251182478"/>
  </r>
  <r>
    <n v="11002422184007"/>
    <n v="-6.5346190000000002"/>
    <n v="106.80252900000001"/>
    <x v="29"/>
    <n v="-6.5359360240286177"/>
    <n v="106.8038251182478"/>
  </r>
  <r>
    <n v="11002422683807"/>
    <n v="-6.5351629999999998"/>
    <n v="106.803246"/>
    <x v="29"/>
    <n v="-6.5359360240286177"/>
    <n v="106.8038251182478"/>
  </r>
  <r>
    <n v="11002425685534"/>
    <n v="-6.5361649999999996"/>
    <n v="106.80188"/>
    <x v="29"/>
    <n v="-6.5359360240286177"/>
    <n v="106.8038251182478"/>
  </r>
  <r>
    <n v="11002427104693"/>
    <n v="-6.5335890000000001"/>
    <n v="106.802925"/>
    <x v="29"/>
    <n v="-6.5359360240286177"/>
    <n v="106.8038251182478"/>
  </r>
  <r>
    <n v="11002427104873"/>
    <n v="-6.53552"/>
    <n v="106.80261"/>
    <x v="29"/>
    <n v="-6.5359360240286177"/>
    <n v="106.8038251182478"/>
  </r>
  <r>
    <n v="11002430521566"/>
    <n v="-6.5356259999999997"/>
    <n v="106.80316999999999"/>
    <x v="29"/>
    <n v="-6.5359360240286177"/>
    <n v="106.8038251182478"/>
  </r>
  <r>
    <n v="11002431041847"/>
    <n v="-6.5349719999999998"/>
    <n v="106.80034000000001"/>
    <x v="29"/>
    <n v="-6.5359360240286177"/>
    <n v="106.8038251182478"/>
  </r>
  <r>
    <n v="11002419233279"/>
    <n v="-6.5367540000000002"/>
    <n v="106.80231000000001"/>
    <x v="29"/>
    <n v="-6.5359360240286177"/>
    <n v="106.8038251182478"/>
  </r>
  <r>
    <n v="11002422308984"/>
    <n v="-6.5352990000000002"/>
    <n v="106.80260199999999"/>
    <x v="29"/>
    <n v="-6.5359360240286177"/>
    <n v="106.8038251182478"/>
  </r>
  <r>
    <n v="11002423453441"/>
    <n v="-6.5365840000000004"/>
    <n v="106.801884"/>
    <x v="29"/>
    <n v="-6.5359360240286177"/>
    <n v="106.8038251182478"/>
  </r>
  <r>
    <n v="11002429405194"/>
    <n v="-6.5382009999999999"/>
    <n v="106.801787"/>
    <x v="29"/>
    <n v="-6.5359360240286177"/>
    <n v="106.8038251182478"/>
  </r>
  <r>
    <n v="11002418069244"/>
    <n v="-6.5382999999999996"/>
    <n v="106.8017"/>
    <x v="29"/>
    <n v="-6.5359360240286177"/>
    <n v="106.8038251182478"/>
  </r>
  <r>
    <n v="11002416882292"/>
    <n v="-6.5365529999999996"/>
    <n v="106.80212400000001"/>
    <x v="29"/>
    <n v="-6.5359360240286177"/>
    <n v="106.8038251182478"/>
  </r>
  <r>
    <n v="11002418539695"/>
    <n v="-6.534065"/>
    <n v="106.80343000000001"/>
    <x v="29"/>
    <n v="-6.5359360240286177"/>
    <n v="106.8038251182478"/>
  </r>
  <r>
    <n v="11002419403339"/>
    <n v="-6.5320070000000001"/>
    <n v="106.80405399999999"/>
    <x v="29"/>
    <n v="-6.5359360240286177"/>
    <n v="106.8038251182478"/>
  </r>
  <r>
    <n v="11002420069540"/>
    <n v="-6.5347939999999998"/>
    <n v="106.801924"/>
    <x v="29"/>
    <n v="-6.5359360240286177"/>
    <n v="106.8038251182478"/>
  </r>
  <r>
    <n v="11002423176207"/>
    <n v="-6.5385280000000003"/>
    <n v="106.802055"/>
    <x v="29"/>
    <n v="-6.5359360240286177"/>
    <n v="106.8038251182478"/>
  </r>
  <r>
    <n v="11002423871542"/>
    <n v="-6.5358939999999999"/>
    <n v="106.80329999999999"/>
    <x v="29"/>
    <n v="-6.5359360240286177"/>
    <n v="106.8038251182478"/>
  </r>
  <r>
    <n v="11002425789452"/>
    <n v="-6.5316000000000001"/>
    <n v="106.80204000000001"/>
    <x v="29"/>
    <n v="-6.5359360240286177"/>
    <n v="106.8038251182478"/>
  </r>
  <r>
    <n v="11002426058140"/>
    <n v="-6.5347429999999997"/>
    <n v="106.80047"/>
    <x v="29"/>
    <n v="-6.5359360240286177"/>
    <n v="106.8038251182478"/>
  </r>
  <r>
    <n v="11002411172255"/>
    <n v="-6.5325490000000004"/>
    <n v="106.800248"/>
    <x v="29"/>
    <n v="-6.5359360240286177"/>
    <n v="106.8038251182478"/>
  </r>
  <r>
    <n v="11002426408776"/>
    <n v="-6.533614"/>
    <n v="106.799665"/>
    <x v="29"/>
    <n v="-6.5359360240286177"/>
    <n v="106.8038251182478"/>
  </r>
  <r>
    <n v="11002423522613"/>
    <n v="-6.536988"/>
    <n v="106.807813"/>
    <x v="29"/>
    <n v="-6.5359360240286177"/>
    <n v="106.8038251182478"/>
  </r>
  <r>
    <n v="11002418908651"/>
    <n v="-6.532108"/>
    <n v="106.80723999999999"/>
    <x v="29"/>
    <n v="-6.5359360240286177"/>
    <n v="106.8038251182478"/>
  </r>
  <r>
    <n v="11002425337231"/>
    <n v="-6.5337940000000003"/>
    <n v="106.80819"/>
    <x v="29"/>
    <n v="-6.5359360240286177"/>
    <n v="106.8038251182478"/>
  </r>
  <r>
    <n v="11002431031835"/>
    <n v="-6.5311810000000001"/>
    <n v="106.80697000000001"/>
    <x v="29"/>
    <n v="-6.5359360240286177"/>
    <n v="106.8038251182478"/>
  </r>
  <r>
    <n v="11002416470354"/>
    <n v="-6.538405"/>
    <n v="106.80496599999999"/>
    <x v="29"/>
    <n v="-6.5359360240286177"/>
    <n v="106.8038251182478"/>
  </r>
  <r>
    <n v="11002428183008"/>
    <n v="-6.5340540000000003"/>
    <n v="106.806569"/>
    <x v="29"/>
    <n v="-6.5359360240286177"/>
    <n v="106.8038251182478"/>
  </r>
  <r>
    <n v="11002430163289"/>
    <n v="-6.5359850000000002"/>
    <n v="106.80662"/>
    <x v="29"/>
    <n v="-6.5359360240286177"/>
    <n v="106.8038251182478"/>
  </r>
  <r>
    <n v="11002417281054"/>
    <n v="-6.5349409999999999"/>
    <n v="106.800273"/>
    <x v="29"/>
    <n v="-6.5359360240286177"/>
    <n v="106.8038251182478"/>
  </r>
  <r>
    <n v="11002429601754"/>
    <n v="-6.5332400000000002"/>
    <n v="106.802485"/>
    <x v="29"/>
    <n v="-6.5359360240286177"/>
    <n v="106.8038251182478"/>
  </r>
  <r>
    <n v="11002431034311"/>
    <n v="-6.5345529999999998"/>
    <n v="106.80126199999999"/>
    <x v="29"/>
    <n v="-6.5359360240286177"/>
    <n v="106.8038251182478"/>
  </r>
  <r>
    <n v="11002423478354"/>
    <n v="-6.5349700000000004"/>
    <n v="106.80354"/>
    <x v="29"/>
    <n v="-6.5359360240286177"/>
    <n v="106.8038251182478"/>
  </r>
  <r>
    <n v="11002426775304"/>
    <n v="-6.5384789999999997"/>
    <n v="106.80186999999999"/>
    <x v="29"/>
    <n v="-6.5359360240286177"/>
    <n v="106.8038251182478"/>
  </r>
  <r>
    <n v="11002428156626"/>
    <n v="-6.53695"/>
    <n v="106.801001"/>
    <x v="29"/>
    <n v="-6.5359360240286177"/>
    <n v="106.8038251182478"/>
  </r>
  <r>
    <n v="11002428712352"/>
    <n v="-6.5354469999999996"/>
    <n v="106.80139"/>
    <x v="29"/>
    <n v="-6.5359360240286177"/>
    <n v="106.8038251182478"/>
  </r>
  <r>
    <n v="11002429356465"/>
    <n v="-6.5372620000000001"/>
    <n v="106.80244"/>
    <x v="29"/>
    <n v="-6.5359360240286177"/>
    <n v="106.8038251182478"/>
  </r>
  <r>
    <n v="11002429911264"/>
    <n v="-6.5324720000000003"/>
    <n v="106.80379000000001"/>
    <x v="29"/>
    <n v="-6.5359360240286177"/>
    <n v="106.8038251182478"/>
  </r>
  <r>
    <n v="11002430733280"/>
    <n v="-6.5351910000000002"/>
    <n v="106.80049"/>
    <x v="29"/>
    <n v="-6.5359360240286177"/>
    <n v="106.8038251182478"/>
  </r>
  <r>
    <n v="11002423969713"/>
    <n v="-6.5336850000000002"/>
    <n v="106.806961"/>
    <x v="29"/>
    <n v="-6.5359360240286177"/>
    <n v="106.8038251182478"/>
  </r>
  <r>
    <n v="11002425338487"/>
    <n v="-6.5336850000000002"/>
    <n v="106.806961"/>
    <x v="29"/>
    <n v="-6.5359360240286177"/>
    <n v="106.8038251182478"/>
  </r>
  <r>
    <n v="11002425602911"/>
    <n v="-6.5376599999999998"/>
    <n v="106.807491"/>
    <x v="29"/>
    <n v="-6.5359360240286177"/>
    <n v="106.8038251182478"/>
  </r>
  <r>
    <n v="11002426001335"/>
    <n v="-6.5349649999999997"/>
    <n v="106.80676"/>
    <x v="29"/>
    <n v="-6.5359360240286177"/>
    <n v="106.8038251182478"/>
  </r>
  <r>
    <n v="11002431262279"/>
    <n v="-6.5392799999999998"/>
    <n v="106.80654"/>
    <x v="29"/>
    <n v="-6.5359360240286177"/>
    <n v="106.8038251182478"/>
  </r>
  <r>
    <n v="11002424301905"/>
    <n v="-6.5350539999999997"/>
    <n v="106.80767"/>
    <x v="29"/>
    <n v="-6.5359360240286177"/>
    <n v="106.8038251182478"/>
  </r>
  <r>
    <n v="11002422058195"/>
    <n v="-6.537229"/>
    <n v="106.806595"/>
    <x v="29"/>
    <n v="-6.5359360240286177"/>
    <n v="106.8038251182478"/>
  </r>
  <r>
    <n v="11002425563360"/>
    <n v="-6.5372240000000001"/>
    <n v="106.80800000000001"/>
    <x v="29"/>
    <n v="-6.5359360240286177"/>
    <n v="106.8038251182478"/>
  </r>
  <r>
    <n v="11002418819753"/>
    <n v="-6.5392440000000001"/>
    <n v="106.80623"/>
    <x v="29"/>
    <n v="-6.5359360240286177"/>
    <n v="106.8038251182478"/>
  </r>
  <r>
    <n v="11002428385471"/>
    <n v="-6.5342070000000003"/>
    <n v="106.799458"/>
    <x v="29"/>
    <n v="-6.5359360240286177"/>
    <n v="106.8038251182478"/>
  </r>
  <r>
    <n v="11002427131280"/>
    <n v="-6.5449000000000002"/>
    <n v="106.804436"/>
    <x v="30"/>
    <n v="-6.5490833703862776"/>
    <n v="106.8058340590502"/>
  </r>
  <r>
    <n v="11002419151720"/>
    <n v="-6.5485360000000004"/>
    <n v="106.80543400000001"/>
    <x v="30"/>
    <n v="-6.5490833703862776"/>
    <n v="106.8058340590502"/>
  </r>
  <r>
    <n v="11002421607068"/>
    <n v="-6.54772"/>
    <n v="106.805847"/>
    <x v="30"/>
    <n v="-6.5490833703862776"/>
    <n v="106.8058340590502"/>
  </r>
  <r>
    <n v="11002424178428"/>
    <n v="-6.5485360000000004"/>
    <n v="106.80543400000001"/>
    <x v="30"/>
    <n v="-6.5490833703862776"/>
    <n v="106.8058340590502"/>
  </r>
  <r>
    <n v="11002418756164"/>
    <n v="-6.5470519999999999"/>
    <n v="106.80452099999999"/>
    <x v="30"/>
    <n v="-6.5490833703862776"/>
    <n v="106.8058340590502"/>
  </r>
  <r>
    <n v="11002409928730"/>
    <n v="-6.5474329999999998"/>
    <n v="106.802795"/>
    <x v="30"/>
    <n v="-6.5490833703862776"/>
    <n v="106.8058340590502"/>
  </r>
  <r>
    <n v="11002415748357"/>
    <n v="-6.5521269999999996"/>
    <n v="106.807513"/>
    <x v="30"/>
    <n v="-6.5490833703862776"/>
    <n v="106.8058340590502"/>
  </r>
  <r>
    <n v="11002417334132"/>
    <n v="-6.5508430000000004"/>
    <n v="106.805042"/>
    <x v="30"/>
    <n v="-6.5490833703862776"/>
    <n v="106.8058340590502"/>
  </r>
  <r>
    <n v="11002417566177"/>
    <n v="-6.5497459999999998"/>
    <n v="106.80381"/>
    <x v="30"/>
    <n v="-6.5490833703862776"/>
    <n v="106.8058340590502"/>
  </r>
  <r>
    <n v="11002417591386"/>
    <n v="-6.5508430000000004"/>
    <n v="106.805042"/>
    <x v="30"/>
    <n v="-6.5490833703862776"/>
    <n v="106.8058340590502"/>
  </r>
  <r>
    <n v="11002417773573"/>
    <n v="-6.5508430000000004"/>
    <n v="106.805042"/>
    <x v="30"/>
    <n v="-6.5490833703862776"/>
    <n v="106.8058340590502"/>
  </r>
  <r>
    <n v="11002418496998"/>
    <n v="-6.5501389999999997"/>
    <n v="106.80446999999999"/>
    <x v="30"/>
    <n v="-6.5490833703862776"/>
    <n v="106.8058340590502"/>
  </r>
  <r>
    <n v="11002419919197"/>
    <n v="-6.5484710000000002"/>
    <n v="106.803955"/>
    <x v="30"/>
    <n v="-6.5490833703862776"/>
    <n v="106.8058340590502"/>
  </r>
  <r>
    <n v="11002420733278"/>
    <n v="-6.5521200000000004"/>
    <n v="106.807514"/>
    <x v="30"/>
    <n v="-6.5490833703862776"/>
    <n v="106.8058340590502"/>
  </r>
  <r>
    <n v="11002420900261"/>
    <n v="-6.5491099999999998"/>
    <n v="106.80434"/>
    <x v="30"/>
    <n v="-6.5490833703862776"/>
    <n v="106.8058340590502"/>
  </r>
  <r>
    <n v="11002423503595"/>
    <n v="-6.5491289999999998"/>
    <n v="106.80247199999999"/>
    <x v="30"/>
    <n v="-6.5490833703862776"/>
    <n v="106.8058340590502"/>
  </r>
  <r>
    <n v="11002424444752"/>
    <n v="-6.5488879999999998"/>
    <n v="106.803642"/>
    <x v="30"/>
    <n v="-6.5490833703862776"/>
    <n v="106.8058340590502"/>
  </r>
  <r>
    <n v="11002426104616"/>
    <n v="-6.5447230000000003"/>
    <n v="106.80344599999999"/>
    <x v="30"/>
    <n v="-6.5490833703862776"/>
    <n v="106.8058340590502"/>
  </r>
  <r>
    <n v="11002415570941"/>
    <n v="-6.5508329999999999"/>
    <n v="106.80579400000001"/>
    <x v="30"/>
    <n v="-6.5490833703862776"/>
    <n v="106.8058340590502"/>
  </r>
  <r>
    <n v="11002425419096"/>
    <n v="-6.5493550000000003"/>
    <n v="106.80606"/>
    <x v="30"/>
    <n v="-6.5490833703862776"/>
    <n v="106.8058340590502"/>
  </r>
  <r>
    <n v="11002426697734"/>
    <n v="-6.5521260000000003"/>
    <n v="106.807514"/>
    <x v="30"/>
    <n v="-6.5490833703862776"/>
    <n v="106.8058340590502"/>
  </r>
  <r>
    <n v="11002418322152"/>
    <n v="-6.5499409999999996"/>
    <n v="106.80574"/>
    <x v="30"/>
    <n v="-6.5490833703862776"/>
    <n v="106.8058340590502"/>
  </r>
  <r>
    <n v="11002417881601"/>
    <n v="-6.546081"/>
    <n v="106.80638999999999"/>
    <x v="30"/>
    <n v="-6.5490833703862776"/>
    <n v="106.8058340590502"/>
  </r>
  <r>
    <n v="11002415260574"/>
    <n v="-6.5523910000000001"/>
    <n v="106.804802"/>
    <x v="30"/>
    <n v="-6.5490833703862776"/>
    <n v="106.8058340590502"/>
  </r>
  <r>
    <n v="11002416543809"/>
    <n v="-6.5509769999999996"/>
    <n v="106.80222999999999"/>
    <x v="30"/>
    <n v="-6.5490833703862776"/>
    <n v="106.8058340590502"/>
  </r>
  <r>
    <n v="11002418181827"/>
    <n v="-6.5514479999999997"/>
    <n v="106.80321499999999"/>
    <x v="30"/>
    <n v="-6.5490833703862776"/>
    <n v="106.8058340590502"/>
  </r>
  <r>
    <n v="11002420489166"/>
    <n v="-6.5516079999999999"/>
    <n v="106.803376"/>
    <x v="30"/>
    <n v="-6.5490833703862776"/>
    <n v="106.8058340590502"/>
  </r>
  <r>
    <n v="11002417256645"/>
    <n v="-6.5512560000000004"/>
    <n v="106.80238"/>
    <x v="30"/>
    <n v="-6.5490833703862776"/>
    <n v="106.8058340590502"/>
  </r>
  <r>
    <n v="11002419646752"/>
    <n v="-6.5527280000000001"/>
    <n v="106.80500000000001"/>
    <x v="30"/>
    <n v="-6.5490833703862776"/>
    <n v="106.8058340590502"/>
  </r>
  <r>
    <n v="11002419808145"/>
    <n v="-6.5525000000000002"/>
    <n v="106.80450999999999"/>
    <x v="30"/>
    <n v="-6.5490833703862776"/>
    <n v="106.8058340590502"/>
  </r>
  <r>
    <n v="11002426938394"/>
    <n v="-6.5531550000000003"/>
    <n v="106.80479"/>
    <x v="30"/>
    <n v="-6.5490833703862776"/>
    <n v="106.8058340590502"/>
  </r>
  <r>
    <n v="11002422529680"/>
    <n v="-6.552206"/>
    <n v="106.80471"/>
    <x v="30"/>
    <n v="-6.5490833703862776"/>
    <n v="106.8058340590502"/>
  </r>
  <r>
    <n v="11002417629560"/>
    <n v="-6.5521149999999997"/>
    <n v="106.80405399999999"/>
    <x v="30"/>
    <n v="-6.5490833703862776"/>
    <n v="106.8058340590502"/>
  </r>
  <r>
    <n v="11002425485356"/>
    <n v="-6.5533640000000002"/>
    <n v="106.803984"/>
    <x v="30"/>
    <n v="-6.5490833703862776"/>
    <n v="106.8058340590502"/>
  </r>
  <r>
    <n v="11002425452927"/>
    <n v="-6.5510799999999998"/>
    <n v="106.80279"/>
    <x v="30"/>
    <n v="-6.5490833703862776"/>
    <n v="106.8058340590502"/>
  </r>
  <r>
    <n v="11002418666872"/>
    <n v="-6.5546030000000002"/>
    <n v="106.804756"/>
    <x v="30"/>
    <n v="-6.5490833703862776"/>
    <n v="106.8058340590502"/>
  </r>
  <r>
    <n v="11002424011518"/>
    <n v="-6.5498640000000004"/>
    <n v="106.807056"/>
    <x v="30"/>
    <n v="-6.5490833703862776"/>
    <n v="106.8058340590502"/>
  </r>
  <r>
    <n v="11002426114974"/>
    <n v="-6.5511030000000003"/>
    <n v="106.80971"/>
    <x v="30"/>
    <n v="-6.5490833703862776"/>
    <n v="106.8058340590502"/>
  </r>
  <r>
    <n v="11002426884215"/>
    <n v="-6.5504059999999997"/>
    <n v="106.80613"/>
    <x v="30"/>
    <n v="-6.5490833703862776"/>
    <n v="106.8058340590502"/>
  </r>
  <r>
    <n v="11002428410900"/>
    <n v="-6.5496480000000004"/>
    <n v="106.805775"/>
    <x v="30"/>
    <n v="-6.5490833703862776"/>
    <n v="106.8058340590502"/>
  </r>
  <r>
    <n v="11002429937464"/>
    <n v="-6.5502950000000002"/>
    <n v="106.806496"/>
    <x v="30"/>
    <n v="-6.5490833703862776"/>
    <n v="106.8058340590502"/>
  </r>
  <r>
    <n v="11002430946859"/>
    <n v="-6.5496970000000001"/>
    <n v="106.808662"/>
    <x v="30"/>
    <n v="-6.5490833703862776"/>
    <n v="106.8058340590502"/>
  </r>
  <r>
    <n v="11002424920951"/>
    <n v="-6.5525779999999996"/>
    <n v="106.80745"/>
    <x v="30"/>
    <n v="-6.5490833703862776"/>
    <n v="106.8058340590502"/>
  </r>
  <r>
    <n v="11002430620153"/>
    <n v="-6.5502390000000004"/>
    <n v="106.806956"/>
    <x v="30"/>
    <n v="-6.5490833703862776"/>
    <n v="106.8058340590502"/>
  </r>
  <r>
    <n v="11002418206322"/>
    <n v="-6.5460050000000001"/>
    <n v="106.80886599999999"/>
    <x v="30"/>
    <n v="-6.5490833703862776"/>
    <n v="106.8058340590502"/>
  </r>
  <r>
    <n v="11002428424864"/>
    <n v="-6.5472169999999998"/>
    <n v="106.808649"/>
    <x v="30"/>
    <n v="-6.5490833703862776"/>
    <n v="106.8058340590502"/>
  </r>
  <r>
    <n v="11002429902523"/>
    <n v="-6.5469200000000001"/>
    <n v="106.80855200000001"/>
    <x v="30"/>
    <n v="-6.5490833703862776"/>
    <n v="106.8058340590502"/>
  </r>
  <r>
    <n v="11002418445792"/>
    <n v="-6.5501389999999997"/>
    <n v="106.80446999999999"/>
    <x v="30"/>
    <n v="-6.5490833703862776"/>
    <n v="106.8058340590502"/>
  </r>
  <r>
    <n v="11002420842695"/>
    <n v="-6.5495999999999999"/>
    <n v="106.8078"/>
    <x v="30"/>
    <n v="-6.5490833703862776"/>
    <n v="106.8058340590502"/>
  </r>
  <r>
    <n v="11002421318113"/>
    <n v="-6.5476330000000003"/>
    <n v="106.806194"/>
    <x v="30"/>
    <n v="-6.5490833703862776"/>
    <n v="106.8058340590502"/>
  </r>
  <r>
    <n v="11002427113884"/>
    <n v="-6.5472609999999998"/>
    <n v="106.80182000000001"/>
    <x v="30"/>
    <n v="-6.5490833703862776"/>
    <n v="106.8058340590502"/>
  </r>
  <r>
    <n v="11002427572584"/>
    <n v="-6.5489459999999999"/>
    <n v="106.80302"/>
    <x v="30"/>
    <n v="-6.5490833703862776"/>
    <n v="106.8058340590502"/>
  </r>
  <r>
    <n v="11002427215304"/>
    <n v="-6.5447050000000004"/>
    <n v="106.805206"/>
    <x v="30"/>
    <n v="-6.5490833703862776"/>
    <n v="106.8058340590502"/>
  </r>
  <r>
    <n v="11002430003730"/>
    <n v="-6.5440959999999997"/>
    <n v="106.804194"/>
    <x v="30"/>
    <n v="-6.5490833703862776"/>
    <n v="106.8058340590502"/>
  </r>
  <r>
    <n v="11002429966871"/>
    <n v="-6.547631"/>
    <n v="106.80906"/>
    <x v="30"/>
    <n v="-6.5490833703862776"/>
    <n v="106.8058340590502"/>
  </r>
  <r>
    <n v="11002428791193"/>
    <n v="-6.5511119999999998"/>
    <n v="106.80537"/>
    <x v="30"/>
    <n v="-6.5490833703862776"/>
    <n v="106.8058340590502"/>
  </r>
  <r>
    <n v="11002426050809"/>
    <n v="-6.5473759999999999"/>
    <n v="106.808345"/>
    <x v="30"/>
    <n v="-6.5490833703862776"/>
    <n v="106.8058340590502"/>
  </r>
  <r>
    <n v="11002426981361"/>
    <n v="-6.5460859999999998"/>
    <n v="106.807076"/>
    <x v="30"/>
    <n v="-6.5490833703862776"/>
    <n v="106.8058340590502"/>
  </r>
  <r>
    <n v="11002429200654"/>
    <n v="-6.5478519999999998"/>
    <n v="106.80925000000001"/>
    <x v="30"/>
    <n v="-6.5490833703862776"/>
    <n v="106.8058340590502"/>
  </r>
  <r>
    <n v="11002429380518"/>
    <n v="-6.5521269999999996"/>
    <n v="106.807514"/>
    <x v="30"/>
    <n v="-6.5490833703862776"/>
    <n v="106.8058340590502"/>
  </r>
  <r>
    <n v="11002424932165"/>
    <n v="-6.5514609999999998"/>
    <n v="106.80246"/>
    <x v="30"/>
    <n v="-6.5490833703862776"/>
    <n v="106.8058340590502"/>
  </r>
  <r>
    <n v="11002426529503"/>
    <n v="-6.5510770000000003"/>
    <n v="106.80231000000001"/>
    <x v="30"/>
    <n v="-6.5490833703862776"/>
    <n v="106.8058340590502"/>
  </r>
  <r>
    <n v="11002429484764"/>
    <n v="-6.5527430000000004"/>
    <n v="106.80450399999999"/>
    <x v="30"/>
    <n v="-6.5490833703862776"/>
    <n v="106.8058340590502"/>
  </r>
  <r>
    <n v="11002417976952"/>
    <n v="-6.5479209999999997"/>
    <n v="106.80264"/>
    <x v="30"/>
    <n v="-6.5490833703862776"/>
    <n v="106.8058340590502"/>
  </r>
  <r>
    <n v="11002418730854"/>
    <n v="-6.5506289999999998"/>
    <n v="106.80441999999999"/>
    <x v="30"/>
    <n v="-6.5490833703862776"/>
    <n v="106.8058340590502"/>
  </r>
  <r>
    <n v="11002425007420"/>
    <n v="-6.5444440000000004"/>
    <n v="106.80574"/>
    <x v="30"/>
    <n v="-6.5490833703862776"/>
    <n v="106.8058340590502"/>
  </r>
  <r>
    <n v="11002425245736"/>
    <n v="-6.5482860000000001"/>
    <n v="106.803808"/>
    <x v="30"/>
    <n v="-6.5490833703862776"/>
    <n v="106.8058340590502"/>
  </r>
  <r>
    <n v="11002425615319"/>
    <n v="-6.5458980000000002"/>
    <n v="106.802565"/>
    <x v="30"/>
    <n v="-6.5490833703862776"/>
    <n v="106.8058340590502"/>
  </r>
  <r>
    <n v="11002427178591"/>
    <n v="-6.5521260000000003"/>
    <n v="106.80750999999999"/>
    <x v="30"/>
    <n v="-6.5490833703862776"/>
    <n v="106.8058340590502"/>
  </r>
  <r>
    <n v="11002427213658"/>
    <n v="-6.5443009999999999"/>
    <n v="106.80426"/>
    <x v="30"/>
    <n v="-6.5490833703862776"/>
    <n v="106.8058340590502"/>
  </r>
  <r>
    <n v="11002427248366"/>
    <n v="-6.5484249999999999"/>
    <n v="106.805222"/>
    <x v="30"/>
    <n v="-6.5490833703862776"/>
    <n v="106.8058340590502"/>
  </r>
  <r>
    <n v="11002427505621"/>
    <n v="-6.5506289999999998"/>
    <n v="106.80441999999999"/>
    <x v="30"/>
    <n v="-6.5490833703862776"/>
    <n v="106.8058340590502"/>
  </r>
  <r>
    <n v="11002427557347"/>
    <n v="-6.5497459999999998"/>
    <n v="106.80381"/>
    <x v="30"/>
    <n v="-6.5490833703862776"/>
    <n v="106.8058340590502"/>
  </r>
  <r>
    <n v="11002429388330"/>
    <n v="-6.5479669999999999"/>
    <n v="106.802154"/>
    <x v="30"/>
    <n v="-6.5490833703862776"/>
    <n v="106.8058340590502"/>
  </r>
  <r>
    <n v="11002429415872"/>
    <n v="-6.5440959999999997"/>
    <n v="106.804194"/>
    <x v="30"/>
    <n v="-6.5490833703862776"/>
    <n v="106.8058340590502"/>
  </r>
  <r>
    <n v="11002431491189"/>
    <n v="-6.5489040000000003"/>
    <n v="106.80312000000001"/>
    <x v="30"/>
    <n v="-6.5490833703862776"/>
    <n v="106.8058340590502"/>
  </r>
  <r>
    <n v="11002431531366"/>
    <n v="-6.5485369999999996"/>
    <n v="106.806213"/>
    <x v="30"/>
    <n v="-6.5490833703862776"/>
    <n v="106.8058340590502"/>
  </r>
  <r>
    <n v="11002420175388"/>
    <n v="-6.5498830000000003"/>
    <n v="106.80690800000001"/>
    <x v="30"/>
    <n v="-6.5490833703862776"/>
    <n v="106.8058340590502"/>
  </r>
  <r>
    <n v="11002427023600"/>
    <n v="-6.549296"/>
    <n v="106.80736899999999"/>
    <x v="30"/>
    <n v="-6.5490833703862776"/>
    <n v="106.8058340590502"/>
  </r>
  <r>
    <n v="11002428641151"/>
    <n v="-6.5436120000000004"/>
    <n v="106.8056"/>
    <x v="30"/>
    <n v="-6.5490833703862776"/>
    <n v="106.8058340590502"/>
  </r>
  <r>
    <n v="11002426838902"/>
    <n v="-6.5511189999999999"/>
    <n v="106.8087"/>
    <x v="30"/>
    <n v="-6.5490833703862776"/>
    <n v="106.8058340590502"/>
  </r>
  <r>
    <n v="11002428168245"/>
    <n v="-6.5521260000000003"/>
    <n v="106.80750999999999"/>
    <x v="30"/>
    <n v="-6.5490833703862776"/>
    <n v="106.8058340590502"/>
  </r>
  <r>
    <n v="11002430073995"/>
    <n v="-6.5496179999999997"/>
    <n v="106.80687"/>
    <x v="30"/>
    <n v="-6.5490833703862776"/>
    <n v="106.8058340590502"/>
  </r>
  <r>
    <n v="11002424404851"/>
    <n v="-6.5508810000000004"/>
    <n v="106.80280999999999"/>
    <x v="30"/>
    <n v="-6.5490833703862776"/>
    <n v="106.8058340590502"/>
  </r>
  <r>
    <n v="11002417824725"/>
    <n v="-6.5172660000000002"/>
    <n v="106.78773"/>
    <x v="31"/>
    <n v="-6.5102678166861523"/>
    <n v="106.80548259419039"/>
  </r>
  <r>
    <n v="11002419443890"/>
    <n v="-6.5090399999999997"/>
    <n v="106.80995"/>
    <x v="31"/>
    <n v="-6.5102678166861523"/>
    <n v="106.80548259419039"/>
  </r>
  <r>
    <n v="11002419443951"/>
    <n v="-6.5126739999999996"/>
    <n v="106.808533"/>
    <x v="31"/>
    <n v="-6.5102678166861523"/>
    <n v="106.80548259419039"/>
  </r>
  <r>
    <n v="11002420168696"/>
    <n v="-6.5094950000000003"/>
    <n v="106.80853399999999"/>
    <x v="31"/>
    <n v="-6.5102678166861523"/>
    <n v="106.80548259419039"/>
  </r>
  <r>
    <n v="11002420561671"/>
    <n v="-6.5131839999999999"/>
    <n v="106.810458"/>
    <x v="31"/>
    <n v="-6.5102678166861523"/>
    <n v="106.80548259419039"/>
  </r>
  <r>
    <n v="11002421050990"/>
    <n v="-6.5116810000000003"/>
    <n v="106.808301"/>
    <x v="31"/>
    <n v="-6.5102678166861523"/>
    <n v="106.80548259419039"/>
  </r>
  <r>
    <n v="11002421060465"/>
    <n v="-6.5088949999999999"/>
    <n v="106.80856799999999"/>
    <x v="31"/>
    <n v="-6.5102678166861523"/>
    <n v="106.80548259419039"/>
  </r>
  <r>
    <n v="11002421185621"/>
    <n v="-6.5132510000000003"/>
    <n v="106.810525"/>
    <x v="31"/>
    <n v="-6.5102678166861523"/>
    <n v="106.80548259419039"/>
  </r>
  <r>
    <n v="11002421987753"/>
    <n v="-6.514634"/>
    <n v="106.808887"/>
    <x v="31"/>
    <n v="-6.5102678166861523"/>
    <n v="106.80548259419039"/>
  </r>
  <r>
    <n v="11002422389835"/>
    <n v="-6.513115"/>
    <n v="106.81031"/>
    <x v="31"/>
    <n v="-6.5102678166861523"/>
    <n v="106.80548259419039"/>
  </r>
  <r>
    <n v="11002423539527"/>
    <n v="-6.5115109999999996"/>
    <n v="106.81043"/>
    <x v="31"/>
    <n v="-6.5102678166861523"/>
    <n v="106.80548259419039"/>
  </r>
  <r>
    <n v="11002425243606"/>
    <n v="-6.5104790000000001"/>
    <n v="106.81116"/>
    <x v="31"/>
    <n v="-6.5102678166861523"/>
    <n v="106.80548259419039"/>
  </r>
  <r>
    <n v="11002425641648"/>
    <n v="-6.5150180000000004"/>
    <n v="106.81075300000001"/>
    <x v="31"/>
    <n v="-6.5102678166861523"/>
    <n v="106.80548259419039"/>
  </r>
  <r>
    <n v="11002424495822"/>
    <n v="-6.5305359999999997"/>
    <n v="106.80521400000001"/>
    <x v="31"/>
    <n v="-6.5102678166861523"/>
    <n v="106.80548259419039"/>
  </r>
  <r>
    <n v="11002426142492"/>
    <n v="-6.5090459999999997"/>
    <n v="106.8008"/>
    <x v="31"/>
    <n v="-6.5102678166861523"/>
    <n v="106.80548259419039"/>
  </r>
  <r>
    <n v="11002419557595"/>
    <n v="-6.5098839999999996"/>
    <n v="106.80945"/>
    <x v="31"/>
    <n v="-6.5102678166861523"/>
    <n v="106.80548259419039"/>
  </r>
  <r>
    <n v="11002418730894"/>
    <n v="-6.5128620000000002"/>
    <n v="106.813354"/>
    <x v="31"/>
    <n v="-6.5102678166861523"/>
    <n v="106.80548259419039"/>
  </r>
  <r>
    <n v="11002418741311"/>
    <n v="-6.5086490000000001"/>
    <n v="106.81515"/>
    <x v="31"/>
    <n v="-6.5102678166861523"/>
    <n v="106.80548259419039"/>
  </r>
  <r>
    <n v="11002420561958"/>
    <n v="-6.509817"/>
    <n v="106.812164"/>
    <x v="31"/>
    <n v="-6.5102678166861523"/>
    <n v="106.80548259419039"/>
  </r>
  <r>
    <n v="11002421138630"/>
    <n v="-6.5136029999999998"/>
    <n v="106.81237"/>
    <x v="31"/>
    <n v="-6.5102678166861523"/>
    <n v="106.80548259419039"/>
  </r>
  <r>
    <n v="11002421422889"/>
    <n v="-6.5115499999999997"/>
    <n v="106.81519"/>
    <x v="31"/>
    <n v="-6.5102678166861523"/>
    <n v="106.80548259419039"/>
  </r>
  <r>
    <n v="11002421995411"/>
    <n v="-6.5140989999999999"/>
    <n v="106.812355"/>
    <x v="31"/>
    <n v="-6.5102678166861523"/>
    <n v="106.80548259419039"/>
  </r>
  <r>
    <n v="11002422603959"/>
    <n v="-6.5099559999999999"/>
    <n v="106.81233"/>
    <x v="31"/>
    <n v="-6.5102678166861523"/>
    <n v="106.80548259419039"/>
  </r>
  <r>
    <n v="11002424533519"/>
    <n v="-6.5092049999999997"/>
    <n v="106.815265"/>
    <x v="31"/>
    <n v="-6.5102678166861523"/>
    <n v="106.80548259419039"/>
  </r>
  <r>
    <n v="11002424810740"/>
    <n v="-6.5089269999999999"/>
    <n v="106.814998"/>
    <x v="31"/>
    <n v="-6.5102678166861523"/>
    <n v="106.80548259419039"/>
  </r>
  <r>
    <n v="11002424948438"/>
    <n v="-6.5089269999999999"/>
    <n v="106.814998"/>
    <x v="31"/>
    <n v="-6.5102678166861523"/>
    <n v="106.80548259419039"/>
  </r>
  <r>
    <n v="11002427704466"/>
    <n v="-6.5102409999999997"/>
    <n v="106.81424"/>
    <x v="31"/>
    <n v="-6.5102678166861523"/>
    <n v="106.80548259419039"/>
  </r>
  <r>
    <n v="11002415189839"/>
    <n v="-6.5130809999999997"/>
    <n v="106.80255"/>
    <x v="31"/>
    <n v="-6.5102678166861523"/>
    <n v="106.80548259419039"/>
  </r>
  <r>
    <n v="11002415365097"/>
    <n v="-6.5091130000000001"/>
    <n v="106.800765"/>
    <x v="31"/>
    <n v="-6.5102678166861523"/>
    <n v="106.80548259419039"/>
  </r>
  <r>
    <n v="11002418782235"/>
    <n v="-6.5102419999999999"/>
    <n v="106.804107"/>
    <x v="31"/>
    <n v="-6.5102678166861523"/>
    <n v="106.80548259419039"/>
  </r>
  <r>
    <n v="11002422399582"/>
    <n v="-6.5086760000000004"/>
    <n v="106.80718"/>
    <x v="31"/>
    <n v="-6.5102678166861523"/>
    <n v="106.80548259419039"/>
  </r>
  <r>
    <n v="11002427282539"/>
    <n v="-6.5112589999999999"/>
    <n v="106.80441"/>
    <x v="31"/>
    <n v="-6.5102678166861523"/>
    <n v="106.80548259419039"/>
  </r>
  <r>
    <n v="11002429136881"/>
    <n v="-6.5084949999999999"/>
    <n v="106.801395"/>
    <x v="31"/>
    <n v="-6.5102678166861523"/>
    <n v="106.80548259419039"/>
  </r>
  <r>
    <n v="11002430452806"/>
    <n v="-6.5085110000000004"/>
    <n v="106.801805"/>
    <x v="31"/>
    <n v="-6.5102678166861523"/>
    <n v="106.80548259419039"/>
  </r>
  <r>
    <n v="11002415047199"/>
    <n v="-6.5129950000000001"/>
    <n v="106.80208"/>
    <x v="31"/>
    <n v="-6.5102678166861523"/>
    <n v="106.80548259419039"/>
  </r>
  <r>
    <n v="11002415575108"/>
    <n v="-6.5120100000000001"/>
    <n v="106.802182"/>
    <x v="31"/>
    <n v="-6.5102678166861523"/>
    <n v="106.80548259419039"/>
  </r>
  <r>
    <n v="11002418446948"/>
    <n v="-6.5120829999999996"/>
    <n v="106.80185400000001"/>
    <x v="31"/>
    <n v="-6.5102678166861523"/>
    <n v="106.80548259419039"/>
  </r>
  <r>
    <n v="11002418909063"/>
    <n v="-6.5085759999999997"/>
    <n v="106.805755"/>
    <x v="31"/>
    <n v="-6.5102678166861523"/>
    <n v="106.80548259419039"/>
  </r>
  <r>
    <n v="11002421769434"/>
    <n v="-6.512829"/>
    <n v="106.806015"/>
    <x v="31"/>
    <n v="-6.5102678166861523"/>
    <n v="106.80548259419039"/>
  </r>
  <r>
    <n v="11002421873861"/>
    <n v="-6.5130330000000001"/>
    <n v="106.801475"/>
    <x v="31"/>
    <n v="-6.5102678166861523"/>
    <n v="106.80548259419039"/>
  </r>
  <r>
    <n v="11002430875058"/>
    <n v="-6.5131709999999998"/>
    <n v="106.802656"/>
    <x v="31"/>
    <n v="-6.5102678166861523"/>
    <n v="106.80548259419039"/>
  </r>
  <r>
    <n v="11002411126681"/>
    <n v="-6.5088609999999996"/>
    <n v="106.803026"/>
    <x v="31"/>
    <n v="-6.5102678166861523"/>
    <n v="106.80548259419039"/>
  </r>
  <r>
    <n v="11002413811640"/>
    <n v="-6.5092569999999998"/>
    <n v="106.80401999999999"/>
    <x v="31"/>
    <n v="-6.5102678166861523"/>
    <n v="106.80548259419039"/>
  </r>
  <r>
    <n v="11002414058680"/>
    <n v="-6.5121180000000001"/>
    <n v="106.805677"/>
    <x v="31"/>
    <n v="-6.5102678166861523"/>
    <n v="106.80548259419039"/>
  </r>
  <r>
    <n v="11002415174907"/>
    <n v="-6.5092169999999996"/>
    <n v="106.804924"/>
    <x v="31"/>
    <n v="-6.5102678166861523"/>
    <n v="106.80548259419039"/>
  </r>
  <r>
    <n v="11002420894762"/>
    <n v="-6.5083599999999997"/>
    <n v="106.802814"/>
    <x v="31"/>
    <n v="-6.5102678166861523"/>
    <n v="106.80548259419039"/>
  </r>
  <r>
    <n v="11002423320846"/>
    <n v="-6.508794"/>
    <n v="106.802881"/>
    <x v="31"/>
    <n v="-6.5102678166861523"/>
    <n v="106.80548259419039"/>
  </r>
  <r>
    <n v="11002423433269"/>
    <n v="-6.5088559999999998"/>
    <n v="106.803708"/>
    <x v="31"/>
    <n v="-6.5102678166861523"/>
    <n v="106.80548259419039"/>
  </r>
  <r>
    <n v="11002424585457"/>
    <n v="-6.5084400000000002"/>
    <n v="106.805031"/>
    <x v="31"/>
    <n v="-6.5102678166861523"/>
    <n v="106.80548259419039"/>
  </r>
  <r>
    <n v="11002424827373"/>
    <n v="-6.5084239999999998"/>
    <n v="106.80732999999999"/>
    <x v="31"/>
    <n v="-6.5102678166861523"/>
    <n v="106.80548259419039"/>
  </r>
  <r>
    <n v="11002425569045"/>
    <n v="-6.508184"/>
    <n v="106.804258"/>
    <x v="31"/>
    <n v="-6.5102678166861523"/>
    <n v="106.80548259419039"/>
  </r>
  <r>
    <n v="11002426840615"/>
    <n v="-6.5122770000000001"/>
    <n v="106.80559"/>
    <x v="31"/>
    <n v="-6.5102678166861523"/>
    <n v="106.80548259419039"/>
  </r>
  <r>
    <n v="11002429774720"/>
    <n v="-6.5136969999999996"/>
    <n v="106.807014"/>
    <x v="31"/>
    <n v="-6.5102678166861523"/>
    <n v="106.80548259419039"/>
  </r>
  <r>
    <n v="11002417265191"/>
    <n v="-6.5085040000000003"/>
    <n v="106.80174"/>
    <x v="31"/>
    <n v="-6.5102678166861523"/>
    <n v="106.80548259419039"/>
  </r>
  <r>
    <n v="11002417838214"/>
    <n v="-6.5111080000000001"/>
    <n v="106.80310299999999"/>
    <x v="31"/>
    <n v="-6.5102678166861523"/>
    <n v="106.80548259419039"/>
  </r>
  <r>
    <n v="11002424863661"/>
    <n v="-6.5105339999999998"/>
    <n v="106.80325999999999"/>
    <x v="31"/>
    <n v="-6.5102678166861523"/>
    <n v="106.80548259419039"/>
  </r>
  <r>
    <n v="11002425817159"/>
    <n v="-6.5126520000000001"/>
    <n v="106.80198"/>
    <x v="31"/>
    <n v="-6.5102678166861523"/>
    <n v="106.80548259419039"/>
  </r>
  <r>
    <n v="11002427174447"/>
    <n v="-6.5105779999999998"/>
    <n v="106.803428"/>
    <x v="31"/>
    <n v="-6.5102678166861523"/>
    <n v="106.80548259419039"/>
  </r>
  <r>
    <n v="11002421020371"/>
    <n v="-6.5091200000000002"/>
    <n v="106.80054"/>
    <x v="31"/>
    <n v="-6.5102678166861523"/>
    <n v="106.80548259419039"/>
  </r>
  <r>
    <n v="11002424631017"/>
    <n v="-6.5090370000000002"/>
    <n v="106.800917"/>
    <x v="31"/>
    <n v="-6.5102678166861523"/>
    <n v="106.80548259419039"/>
  </r>
  <r>
    <n v="11002429385764"/>
    <n v="-6.5088160000000004"/>
    <n v="106.802167"/>
    <x v="31"/>
    <n v="-6.5102678166861523"/>
    <n v="106.80548259419039"/>
  </r>
  <r>
    <n v="11002416006498"/>
    <n v="-6.5110590000000004"/>
    <n v="106.81462000000001"/>
    <x v="31"/>
    <n v="-6.5102678166861523"/>
    <n v="106.80548259419039"/>
  </r>
  <r>
    <n v="11002419535894"/>
    <n v="-6.5098000000000003"/>
    <n v="106.8125"/>
    <x v="31"/>
    <n v="-6.5102678166861523"/>
    <n v="106.80548259419039"/>
  </r>
  <r>
    <n v="11002419920078"/>
    <n v="-6.5088520000000001"/>
    <n v="106.801731"/>
    <x v="31"/>
    <n v="-6.5102678166861523"/>
    <n v="106.80548259419039"/>
  </r>
  <r>
    <n v="11002416713886"/>
    <n v="-6.5100749999999996"/>
    <n v="106.80992999999999"/>
    <x v="31"/>
    <n v="-6.5102678166861523"/>
    <n v="106.80548259419039"/>
  </r>
  <r>
    <n v="11002419948375"/>
    <n v="-6.5097639999999997"/>
    <n v="106.80880999999999"/>
    <x v="31"/>
    <n v="-6.5102678166861523"/>
    <n v="106.80548259419039"/>
  </r>
  <r>
    <n v="11002423964570"/>
    <n v="-6.5106970000000004"/>
    <n v="106.808784"/>
    <x v="31"/>
    <n v="-6.5102678166861523"/>
    <n v="106.80548259419039"/>
  </r>
  <r>
    <n v="11002426925035"/>
    <n v="-6.5087190000000001"/>
    <n v="106.80946"/>
    <x v="31"/>
    <n v="-6.5102678166861523"/>
    <n v="106.80548259419039"/>
  </r>
  <r>
    <n v="11002428081638"/>
    <n v="-6.51112"/>
    <n v="106.808843"/>
    <x v="31"/>
    <n v="-6.5102678166861523"/>
    <n v="106.80548259419039"/>
  </r>
  <r>
    <n v="11002430744015"/>
    <n v="-6.5107670000000004"/>
    <n v="106.81122000000001"/>
    <x v="31"/>
    <n v="-6.5102678166861523"/>
    <n v="106.80548259419039"/>
  </r>
  <r>
    <n v="11002422344405"/>
    <n v="-6.5129250000000001"/>
    <n v="106.811904"/>
    <x v="31"/>
    <n v="-6.5102678166861523"/>
    <n v="106.80548259419039"/>
  </r>
  <r>
    <n v="11002426505994"/>
    <n v="-6.513001"/>
    <n v="106.80858000000001"/>
    <x v="31"/>
    <n v="-6.5102678166861523"/>
    <n v="106.80548259419039"/>
  </r>
  <r>
    <n v="11002426676203"/>
    <n v="-6.5141489999999997"/>
    <n v="106.80875"/>
    <x v="31"/>
    <n v="-6.5102678166861523"/>
    <n v="106.80548259419039"/>
  </r>
  <r>
    <n v="11002426906759"/>
    <n v="-6.5142030000000002"/>
    <n v="106.810761"/>
    <x v="31"/>
    <n v="-6.5102678166861523"/>
    <n v="106.80548259419039"/>
  </r>
  <r>
    <n v="11002427095021"/>
    <n v="-6.5126099999999996"/>
    <n v="106.809968"/>
    <x v="31"/>
    <n v="-6.5102678166861523"/>
    <n v="106.80548259419039"/>
  </r>
  <r>
    <n v="11002427275254"/>
    <n v="-6.5137219999999996"/>
    <n v="106.80965999999999"/>
    <x v="31"/>
    <n v="-6.5102678166861523"/>
    <n v="106.80548259419039"/>
  </r>
  <r>
    <n v="11002428414854"/>
    <n v="-6.5125260000000003"/>
    <n v="106.80786999999999"/>
    <x v="31"/>
    <n v="-6.5102678166861523"/>
    <n v="106.80548259419039"/>
  </r>
  <r>
    <n v="11002430235214"/>
    <n v="-6.514189"/>
    <n v="106.810265"/>
    <x v="31"/>
    <n v="-6.5102678166861523"/>
    <n v="106.80548259419039"/>
  </r>
  <r>
    <n v="11002430801569"/>
    <n v="-6.5154550000000002"/>
    <n v="106.81068999999999"/>
    <x v="31"/>
    <n v="-6.5102678166861523"/>
    <n v="106.80548259419039"/>
  </r>
  <r>
    <n v="11002415709527"/>
    <n v="-6.5084559999999998"/>
    <n v="106.80316999999999"/>
    <x v="31"/>
    <n v="-6.5102678166861523"/>
    <n v="106.80548259419039"/>
  </r>
  <r>
    <n v="11002416416563"/>
    <n v="-6.5086760000000004"/>
    <n v="106.80102599999999"/>
    <x v="31"/>
    <n v="-6.5102678166861523"/>
    <n v="106.80548259419039"/>
  </r>
  <r>
    <n v="11002428274265"/>
    <n v="-6.5122770000000001"/>
    <n v="106.80559"/>
    <x v="31"/>
    <n v="-6.5102678166861523"/>
    <n v="106.80548259419039"/>
  </r>
  <r>
    <n v="11002425488157"/>
    <n v="-6.509341"/>
    <n v="106.81413999999999"/>
    <x v="31"/>
    <n v="-6.5102678166861523"/>
    <n v="106.80548259419039"/>
  </r>
  <r>
    <n v="11002429849752"/>
    <n v="-6.5088340000000002"/>
    <n v="106.816171"/>
    <x v="31"/>
    <n v="-6.5102678166861523"/>
    <n v="106.80548259419039"/>
  </r>
  <r>
    <n v="11002416975550"/>
    <n v="-6.5107249999999999"/>
    <n v="106.813379"/>
    <x v="31"/>
    <n v="-6.5102678166861523"/>
    <n v="106.80548259419039"/>
  </r>
  <r>
    <n v="11002425341957"/>
    <n v="-6.5623560000000003"/>
    <n v="106.805673"/>
    <x v="32"/>
    <n v="-6.5684760390879902"/>
    <n v="106.7819916087781"/>
  </r>
  <r>
    <n v="11002420602415"/>
    <n v="-6.5641600000000002"/>
    <n v="106.78360000000001"/>
    <x v="32"/>
    <n v="-6.5684760390879902"/>
    <n v="106.7819916087781"/>
  </r>
  <r>
    <n v="11002421060108"/>
    <n v="-6.5636919999999996"/>
    <n v="106.78482700000001"/>
    <x v="32"/>
    <n v="-6.5684760390879902"/>
    <n v="106.7819916087781"/>
  </r>
  <r>
    <n v="11002422950046"/>
    <n v="-6.5628770000000003"/>
    <n v="106.783295"/>
    <x v="32"/>
    <n v="-6.5684760390879902"/>
    <n v="106.7819916087781"/>
  </r>
  <r>
    <n v="11002423586572"/>
    <n v="-6.5636450000000002"/>
    <n v="106.78237"/>
    <x v="32"/>
    <n v="-6.5684760390879902"/>
    <n v="106.7819916087781"/>
  </r>
  <r>
    <n v="11002423825345"/>
    <n v="-6.5648359999999997"/>
    <n v="106.781289"/>
    <x v="32"/>
    <n v="-6.5684760390879902"/>
    <n v="106.7819916087781"/>
  </r>
  <r>
    <n v="11002429917006"/>
    <n v="-6.5639200000000004"/>
    <n v="106.78478800000001"/>
    <x v="32"/>
    <n v="-6.5684760390879902"/>
    <n v="106.7819916087781"/>
  </r>
  <r>
    <n v="11002430254468"/>
    <n v="-6.5640299999999998"/>
    <n v="106.78319999999999"/>
    <x v="32"/>
    <n v="-6.5684760390879902"/>
    <n v="106.7819916087781"/>
  </r>
  <r>
    <n v="11002387661724"/>
    <n v="-6.5646969999999998"/>
    <n v="106.78546"/>
    <x v="32"/>
    <n v="-6.5684760390879902"/>
    <n v="106.7819916087781"/>
  </r>
  <r>
    <n v="11002409840694"/>
    <n v="-6.5652340000000002"/>
    <n v="106.783691"/>
    <x v="32"/>
    <n v="-6.5684760390879902"/>
    <n v="106.7819916087781"/>
  </r>
  <r>
    <n v="11002417044008"/>
    <n v="-6.5659210000000003"/>
    <n v="106.783197"/>
    <x v="32"/>
    <n v="-6.5684760390879902"/>
    <n v="106.7819916087781"/>
  </r>
  <r>
    <n v="11002418070301"/>
    <n v="-6.5653189999999997"/>
    <n v="106.784299"/>
    <x v="32"/>
    <n v="-6.5684760390879902"/>
    <n v="106.7819916087781"/>
  </r>
  <r>
    <n v="11002419510417"/>
    <n v="-6.5661930000000002"/>
    <n v="106.785945"/>
    <x v="32"/>
    <n v="-6.5684760390879902"/>
    <n v="106.7819916087781"/>
  </r>
  <r>
    <n v="11002421079061"/>
    <n v="-6.5661930000000002"/>
    <n v="106.785945"/>
    <x v="32"/>
    <n v="-6.5684760390879902"/>
    <n v="106.7819916087781"/>
  </r>
  <r>
    <n v="11002422576064"/>
    <n v="-6.5661610000000001"/>
    <n v="106.784048"/>
    <x v="32"/>
    <n v="-6.5684760390879902"/>
    <n v="106.7819916087781"/>
  </r>
  <r>
    <n v="11002424120779"/>
    <n v="-6.5643710000000004"/>
    <n v="106.785133"/>
    <x v="32"/>
    <n v="-6.5684760390879902"/>
    <n v="106.7819916087781"/>
  </r>
  <r>
    <n v="11002424361947"/>
    <n v="-6.5666589999999996"/>
    <n v="106.78325"/>
    <x v="32"/>
    <n v="-6.5684760390879902"/>
    <n v="106.7819916087781"/>
  </r>
  <r>
    <n v="11002417128250"/>
    <n v="-6.5670840000000004"/>
    <n v="106.78254699999999"/>
    <x v="32"/>
    <n v="-6.5684760390879902"/>
    <n v="106.7819916087781"/>
  </r>
  <r>
    <n v="11002417366481"/>
    <n v="-6.5689729999999997"/>
    <n v="106.78551"/>
    <x v="32"/>
    <n v="-6.5684760390879902"/>
    <n v="106.7819916087781"/>
  </r>
  <r>
    <n v="11002417714051"/>
    <n v="-6.5683429999999996"/>
    <n v="106.785015"/>
    <x v="32"/>
    <n v="-6.5684760390879902"/>
    <n v="106.7819916087781"/>
  </r>
  <r>
    <n v="11002418364356"/>
    <n v="-6.5683509999999998"/>
    <n v="106.78775"/>
    <x v="32"/>
    <n v="-6.5684760390879902"/>
    <n v="106.7819916087781"/>
  </r>
  <r>
    <n v="11002419710240"/>
    <n v="-6.5668519999999999"/>
    <n v="106.786232"/>
    <x v="32"/>
    <n v="-6.5684760390879902"/>
    <n v="106.7819916087781"/>
  </r>
  <r>
    <n v="11002420165848"/>
    <n v="-6.5657009999999998"/>
    <n v="106.78598"/>
    <x v="32"/>
    <n v="-6.5684760390879902"/>
    <n v="106.7819916087781"/>
  </r>
  <r>
    <n v="11002425649073"/>
    <n v="-6.5689029999999997"/>
    <n v="106.787858"/>
    <x v="32"/>
    <n v="-6.5684760390879902"/>
    <n v="106.7819916087781"/>
  </r>
  <r>
    <n v="11002426798976"/>
    <n v="-6.5657329999999998"/>
    <n v="106.78609"/>
    <x v="32"/>
    <n v="-6.5684760390879902"/>
    <n v="106.7819916087781"/>
  </r>
  <r>
    <n v="11002427322053"/>
    <n v="-6.5694460000000001"/>
    <n v="106.787688"/>
    <x v="32"/>
    <n v="-6.5684760390879902"/>
    <n v="106.7819916087781"/>
  </r>
  <r>
    <n v="11002428480440"/>
    <n v="-6.566675"/>
    <n v="106.786373"/>
    <x v="32"/>
    <n v="-6.5684760390879902"/>
    <n v="106.7819916087781"/>
  </r>
  <r>
    <n v="11002419082666"/>
    <n v="-6.5646740000000001"/>
    <n v="106.78055999999999"/>
    <x v="32"/>
    <n v="-6.5684760390879902"/>
    <n v="106.7819916087781"/>
  </r>
  <r>
    <n v="11002419196471"/>
    <n v="-6.5663049999999998"/>
    <n v="106.77983999999999"/>
    <x v="32"/>
    <n v="-6.5684760390879902"/>
    <n v="106.7819916087781"/>
  </r>
  <r>
    <n v="11002423428168"/>
    <n v="-6.5643890000000003"/>
    <n v="106.78059"/>
    <x v="32"/>
    <n v="-6.5684760390879902"/>
    <n v="106.7819916087781"/>
  </r>
  <r>
    <n v="11002415308298"/>
    <n v="-6.567469"/>
    <n v="106.780934"/>
    <x v="32"/>
    <n v="-6.5684760390879902"/>
    <n v="106.7819916087781"/>
  </r>
  <r>
    <n v="11002415553690"/>
    <n v="-6.5656970000000001"/>
    <n v="106.78072"/>
    <x v="32"/>
    <n v="-6.5684760390879902"/>
    <n v="106.7819916087781"/>
  </r>
  <r>
    <n v="11002419181501"/>
    <n v="-6.5672940000000004"/>
    <n v="106.78086"/>
    <x v="32"/>
    <n v="-6.5684760390879902"/>
    <n v="106.7819916087781"/>
  </r>
  <r>
    <n v="11002421544114"/>
    <n v="-6.5686179999999998"/>
    <n v="106.78078499999999"/>
    <x v="32"/>
    <n v="-6.5684760390879902"/>
    <n v="106.7819916087781"/>
  </r>
  <r>
    <n v="11002426394659"/>
    <n v="-6.5669740000000001"/>
    <n v="106.781494"/>
    <x v="32"/>
    <n v="-6.5684760390879902"/>
    <n v="106.7819916087781"/>
  </r>
  <r>
    <n v="11002428853213"/>
    <n v="-6.5661360000000002"/>
    <n v="106.78254"/>
    <x v="32"/>
    <n v="-6.5684760390879902"/>
    <n v="106.7819916087781"/>
  </r>
  <r>
    <n v="11002419537931"/>
    <n v="-6.5698730000000003"/>
    <n v="106.780396"/>
    <x v="32"/>
    <n v="-6.5684760390879902"/>
    <n v="106.7819916087781"/>
  </r>
  <r>
    <n v="11002420217466"/>
    <n v="-6.5738640000000004"/>
    <n v="106.782749"/>
    <x v="32"/>
    <n v="-6.5684760390879902"/>
    <n v="106.7819916087781"/>
  </r>
  <r>
    <n v="11002421151437"/>
    <n v="-6.5721689999999997"/>
    <n v="106.785934"/>
    <x v="32"/>
    <n v="-6.5684760390879902"/>
    <n v="106.7819916087781"/>
  </r>
  <r>
    <n v="11002421869932"/>
    <n v="-6.5701400000000003"/>
    <n v="106.78206"/>
    <x v="32"/>
    <n v="-6.5684760390879902"/>
    <n v="106.7819916087781"/>
  </r>
  <r>
    <n v="11002423795246"/>
    <n v="-6.572724"/>
    <n v="106.78513"/>
    <x v="32"/>
    <n v="-6.5684760390879902"/>
    <n v="106.7819916087781"/>
  </r>
  <r>
    <n v="11002423866335"/>
    <n v="-6.5719130000000003"/>
    <n v="106.783244"/>
    <x v="32"/>
    <n v="-6.5684760390879902"/>
    <n v="106.7819916087781"/>
  </r>
  <r>
    <n v="11002427105814"/>
    <n v="-6.5748360000000003"/>
    <n v="106.783796"/>
    <x v="32"/>
    <n v="-6.5684760390879902"/>
    <n v="106.7819916087781"/>
  </r>
  <r>
    <n v="11002418791037"/>
    <n v="-6.570106"/>
    <n v="106.78479"/>
    <x v="32"/>
    <n v="-6.5684760390879902"/>
    <n v="106.7819916087781"/>
  </r>
  <r>
    <n v="11002419065041"/>
    <n v="-6.5687949999999997"/>
    <n v="106.78139"/>
    <x v="32"/>
    <n v="-6.5684760390879902"/>
    <n v="106.7819916087781"/>
  </r>
  <r>
    <n v="11002426839659"/>
    <n v="-6.5685219999999997"/>
    <n v="106.78719"/>
    <x v="32"/>
    <n v="-6.5684760390879902"/>
    <n v="106.7819916087781"/>
  </r>
  <r>
    <n v="11002415272494"/>
    <n v="-6.5667730000000004"/>
    <n v="106.786095"/>
    <x v="32"/>
    <n v="-6.5684760390879902"/>
    <n v="106.7819916087781"/>
  </r>
  <r>
    <n v="11002416893922"/>
    <n v="-6.5667200000000001"/>
    <n v="106.786152"/>
    <x v="32"/>
    <n v="-6.5684760390879902"/>
    <n v="106.7819916087781"/>
  </r>
  <r>
    <n v="11002416941766"/>
    <n v="-6.5661610000000001"/>
    <n v="106.784048"/>
    <x v="32"/>
    <n v="-6.5684760390879902"/>
    <n v="106.7819916087781"/>
  </r>
  <r>
    <n v="11002417173809"/>
    <n v="-6.5684149999999999"/>
    <n v="106.785315"/>
    <x v="32"/>
    <n v="-6.5684760390879902"/>
    <n v="106.7819916087781"/>
  </r>
  <r>
    <n v="11002428754594"/>
    <n v="-6.5659039999999997"/>
    <n v="106.78643"/>
    <x v="32"/>
    <n v="-6.5684760390879902"/>
    <n v="106.7819916087781"/>
  </r>
  <r>
    <n v="11002416608836"/>
    <n v="-6.5664699999999998"/>
    <n v="106.787772"/>
    <x v="32"/>
    <n v="-6.5684760390879902"/>
    <n v="106.7819916087781"/>
  </r>
  <r>
    <n v="11002423364440"/>
    <n v="-6.5668309999999996"/>
    <n v="106.787826"/>
    <x v="32"/>
    <n v="-6.5684760390879902"/>
    <n v="106.7819916087781"/>
  </r>
  <r>
    <n v="11002425835544"/>
    <n v="-6.5668309999999996"/>
    <n v="106.787826"/>
    <x v="32"/>
    <n v="-6.5684760390879902"/>
    <n v="106.7819916087781"/>
  </r>
  <r>
    <n v="11002431121079"/>
    <n v="-6.5664860000000003"/>
    <n v="106.78711"/>
    <x v="32"/>
    <n v="-6.5684760390879902"/>
    <n v="106.7819916087781"/>
  </r>
  <r>
    <n v="11002417543439"/>
    <n v="-6.5648489999999997"/>
    <n v="106.786759"/>
    <x v="32"/>
    <n v="-6.5684760390879902"/>
    <n v="106.7819916087781"/>
  </r>
  <r>
    <n v="11002417667775"/>
    <n v="-6.5674599999999996"/>
    <n v="106.78729"/>
    <x v="32"/>
    <n v="-6.5684760390879902"/>
    <n v="106.7819916087781"/>
  </r>
  <r>
    <n v="11002420185781"/>
    <n v="-6.5704359999999999"/>
    <n v="106.78422"/>
    <x v="32"/>
    <n v="-6.5684760390879902"/>
    <n v="106.7819916087781"/>
  </r>
  <r>
    <n v="11002417936303"/>
    <n v="-6.5704359999999999"/>
    <n v="106.78422"/>
    <x v="32"/>
    <n v="-6.5684760390879902"/>
    <n v="106.7819916087781"/>
  </r>
  <r>
    <n v="11002424885892"/>
    <n v="-6.5669740000000001"/>
    <n v="106.781494"/>
    <x v="32"/>
    <n v="-6.5684760390879902"/>
    <n v="106.7819916087781"/>
  </r>
  <r>
    <n v="11002425685174"/>
    <n v="-6.5662469999999997"/>
    <n v="106.781018"/>
    <x v="32"/>
    <n v="-6.5684760390879902"/>
    <n v="106.7819916087781"/>
  </r>
  <r>
    <n v="11002428853174"/>
    <n v="-6.5661360000000002"/>
    <n v="106.78254"/>
    <x v="32"/>
    <n v="-6.5684760390879902"/>
    <n v="106.7819916087781"/>
  </r>
  <r>
    <n v="11002417301462"/>
    <n v="-6.5653689999999996"/>
    <n v="106.785184"/>
    <x v="32"/>
    <n v="-6.5684760390879902"/>
    <n v="106.7819916087781"/>
  </r>
  <r>
    <n v="11002419212975"/>
    <n v="-6.5627440000000004"/>
    <n v="106.78349"/>
    <x v="32"/>
    <n v="-6.5684760390879902"/>
    <n v="106.7819916087781"/>
  </r>
  <r>
    <n v="11002425811887"/>
    <n v="-6.5644229999999997"/>
    <n v="106.78482200000001"/>
    <x v="32"/>
    <n v="-6.5684760390879902"/>
    <n v="106.7819916087781"/>
  </r>
  <r>
    <n v="11002426771517"/>
    <n v="-6.5628529999999996"/>
    <n v="106.78272"/>
    <x v="32"/>
    <n v="-6.5684760390879902"/>
    <n v="106.7819916087781"/>
  </r>
  <r>
    <n v="11002427301690"/>
    <n v="-6.5657079999999999"/>
    <n v="106.78505"/>
    <x v="32"/>
    <n v="-6.5684760390879902"/>
    <n v="106.7819916087781"/>
  </r>
  <r>
    <n v="11002428332330"/>
    <n v="-6.5620240000000001"/>
    <n v="106.78567"/>
    <x v="32"/>
    <n v="-6.5684760390879902"/>
    <n v="106.7819916087781"/>
  </r>
  <r>
    <n v="11002428760960"/>
    <n v="-6.5618499999999997"/>
    <n v="106.78545"/>
    <x v="32"/>
    <n v="-6.5684760390879902"/>
    <n v="106.7819916087781"/>
  </r>
  <r>
    <n v="11002430914834"/>
    <n v="-6.5659039999999997"/>
    <n v="106.785816"/>
    <x v="32"/>
    <n v="-6.5684760390879902"/>
    <n v="106.7819916087781"/>
  </r>
  <r>
    <n v="11002417078593"/>
    <n v="-6.5709410000000004"/>
    <n v="106.78643"/>
    <x v="32"/>
    <n v="-6.5684760390879902"/>
    <n v="106.7819916087781"/>
  </r>
  <r>
    <n v="11002426731791"/>
    <n v="-6.5666380000000002"/>
    <n v="106.786545"/>
    <x v="32"/>
    <n v="-6.5684760390879902"/>
    <n v="106.7819916087781"/>
  </r>
  <r>
    <n v="11002426186416"/>
    <n v="-6.5680269999999998"/>
    <n v="106.787633"/>
    <x v="32"/>
    <n v="-6.5684760390879902"/>
    <n v="106.7819916087781"/>
  </r>
  <r>
    <n v="11002429414947"/>
    <n v="-6.5635060000000003"/>
    <n v="106.781064"/>
    <x v="32"/>
    <n v="-6.5684760390879902"/>
    <n v="106.7819916087781"/>
  </r>
  <r>
    <n v="11002421537161"/>
    <n v="-6.5670500000000001"/>
    <n v="106.78022"/>
    <x v="32"/>
    <n v="-6.5684760390879902"/>
    <n v="106.7819916087781"/>
  </r>
  <r>
    <n v="11002421680492"/>
    <n v="-6.5694489999999996"/>
    <n v="106.781525"/>
    <x v="32"/>
    <n v="-6.5684760390879902"/>
    <n v="106.7819916087781"/>
  </r>
  <r>
    <n v="11002424184359"/>
    <n v="-6.569299"/>
    <n v="106.782104"/>
    <x v="32"/>
    <n v="-6.5684760390879902"/>
    <n v="106.7819916087781"/>
  </r>
  <r>
    <n v="11002425676909"/>
    <n v="-6.5719640000000004"/>
    <n v="106.78425"/>
    <x v="32"/>
    <n v="-6.5684760390879902"/>
    <n v="106.7819916087781"/>
  </r>
  <r>
    <n v="11002427350393"/>
    <n v="-6.5741719999999999"/>
    <n v="106.7833"/>
    <x v="32"/>
    <n v="-6.5684760390879902"/>
    <n v="106.7819916087781"/>
  </r>
  <r>
    <n v="11002427379064"/>
    <n v="-6.5650919999999999"/>
    <n v="106.78080300000001"/>
    <x v="32"/>
    <n v="-6.5684760390879902"/>
    <n v="106.7819916087781"/>
  </r>
  <r>
    <n v="11002427859902"/>
    <n v="-6.5668420000000003"/>
    <n v="106.78064500000001"/>
    <x v="32"/>
    <n v="-6.5684760390879902"/>
    <n v="106.7819916087781"/>
  </r>
  <r>
    <n v="11002428675107"/>
    <n v="-6.5741719999999999"/>
    <n v="106.7833"/>
    <x v="32"/>
    <n v="-6.5684760390879902"/>
    <n v="106.7819916087781"/>
  </r>
  <r>
    <n v="11002428837435"/>
    <n v="-6.5687949999999997"/>
    <n v="106.78139"/>
    <x v="32"/>
    <n v="-6.5684760390879902"/>
    <n v="106.7819916087781"/>
  </r>
  <r>
    <n v="11002430417148"/>
    <n v="-6.574039"/>
    <n v="106.783327"/>
    <x v="32"/>
    <n v="-6.5684760390879902"/>
    <n v="106.7819916087781"/>
  </r>
  <r>
    <n v="11002431480426"/>
    <n v="-6.5721619999999996"/>
    <n v="106.784308"/>
    <x v="32"/>
    <n v="-6.5684760390879902"/>
    <n v="106.7819916087781"/>
  </r>
  <r>
    <n v="11002418644654"/>
    <n v="-6.5210220000000003"/>
    <n v="106.77836600000001"/>
    <x v="33"/>
    <n v="-6.5072519201248769"/>
    <n v="106.7529493630249"/>
  </r>
  <r>
    <n v="11002427729799"/>
    <n v="-6.5202689999999999"/>
    <n v="106.777596"/>
    <x v="33"/>
    <n v="-6.5072519201248769"/>
    <n v="106.7529493630249"/>
  </r>
  <r>
    <n v="11002428138657"/>
    <n v="-6.5208269999999997"/>
    <n v="106.777756"/>
    <x v="33"/>
    <n v="-6.5072519201248769"/>
    <n v="106.7529493630249"/>
  </r>
  <r>
    <n v="11002415521231"/>
    <n v="-6.5195990000000004"/>
    <n v="106.77755000000001"/>
    <x v="33"/>
    <n v="-6.5072519201248769"/>
    <n v="106.7529493630249"/>
  </r>
  <r>
    <n v="11002417618445"/>
    <n v="-6.5199420000000003"/>
    <n v="106.777596"/>
    <x v="33"/>
    <n v="-6.5072519201248769"/>
    <n v="106.7529493630249"/>
  </r>
  <r>
    <n v="11002418306369"/>
    <n v="-6.5190380000000001"/>
    <n v="106.775254"/>
    <x v="33"/>
    <n v="-6.5072519201248769"/>
    <n v="106.7529493630249"/>
  </r>
  <r>
    <n v="11002421479973"/>
    <n v="-6.5183809999999998"/>
    <n v="106.775496"/>
    <x v="33"/>
    <n v="-6.5072519201248769"/>
    <n v="106.7529493630249"/>
  </r>
  <r>
    <n v="11002421480014"/>
    <n v="-6.5183809999999998"/>
    <n v="106.775496"/>
    <x v="33"/>
    <n v="-6.5072519201248769"/>
    <n v="106.7529493630249"/>
  </r>
  <r>
    <n v="11002416735585"/>
    <n v="-6.5180870000000004"/>
    <n v="106.77537"/>
    <x v="33"/>
    <n v="-6.5072519201248769"/>
    <n v="106.7529493630249"/>
  </r>
  <r>
    <n v="11002427115758"/>
    <n v="-6.5181930000000001"/>
    <n v="106.776082"/>
    <x v="33"/>
    <n v="-6.5072519201248769"/>
    <n v="106.7529493630249"/>
  </r>
  <r>
    <n v="11002430350715"/>
    <n v="-6.5182130000000003"/>
    <n v="106.77536000000001"/>
    <x v="33"/>
    <n v="-6.5072519201248769"/>
    <n v="106.7529493630249"/>
  </r>
  <r>
    <n v="11002423352630"/>
    <n v="-6.5040279999999999"/>
    <n v="106.75344"/>
    <x v="33"/>
    <n v="-6.5072519201248769"/>
    <n v="106.7529493630249"/>
  </r>
  <r>
    <n v="11002419035828"/>
    <n v="-6.5158709999999997"/>
    <n v="106.77659199999999"/>
    <x v="33"/>
    <n v="-6.5072519201248769"/>
    <n v="106.7529493630249"/>
  </r>
  <r>
    <n v="11002420999630"/>
    <n v="-6.515587"/>
    <n v="106.776764"/>
    <x v="33"/>
    <n v="-6.5072519201248769"/>
    <n v="106.7529493630249"/>
  </r>
  <r>
    <n v="11002430555510"/>
    <n v="-6.5164869999999997"/>
    <n v="106.7764"/>
    <x v="33"/>
    <n v="-6.5072519201248769"/>
    <n v="106.7529493630249"/>
  </r>
  <r>
    <n v="11002428047920"/>
    <n v="-6.5154649999999998"/>
    <n v="106.77712099999999"/>
    <x v="33"/>
    <n v="-6.5072519201248769"/>
    <n v="106.7529493630249"/>
  </r>
  <r>
    <n v="11002418648144"/>
    <n v="-6.5155419999999999"/>
    <n v="106.778114"/>
    <x v="33"/>
    <n v="-6.5072519201248769"/>
    <n v="106.7529493630249"/>
  </r>
  <r>
    <n v="11002420325633"/>
    <n v="-6.5147139999999997"/>
    <n v="106.778846"/>
    <x v="33"/>
    <n v="-6.5072519201248769"/>
    <n v="106.7529493630249"/>
  </r>
  <r>
    <n v="11002424943091"/>
    <n v="-6.5154649999999998"/>
    <n v="106.77712099999999"/>
    <x v="33"/>
    <n v="-6.5072519201248769"/>
    <n v="106.7529493630249"/>
  </r>
  <r>
    <n v="11002428269762"/>
    <n v="-6.5182289999999998"/>
    <n v="106.77784"/>
    <x v="33"/>
    <n v="-6.5072519201248769"/>
    <n v="106.7529493630249"/>
  </r>
  <r>
    <n v="11002423762048"/>
    <n v="-6.5040240000000002"/>
    <n v="106.75387000000001"/>
    <x v="33"/>
    <n v="-6.5072519201248769"/>
    <n v="106.7529493630249"/>
  </r>
  <r>
    <n v="11002418596935"/>
    <n v="-6.5173730000000001"/>
    <n v="106.77687"/>
    <x v="33"/>
    <n v="-6.5072519201248769"/>
    <n v="106.7529493630249"/>
  </r>
  <r>
    <n v="11002419685047"/>
    <n v="-6.5176930000000004"/>
    <n v="106.777145"/>
    <x v="33"/>
    <n v="-6.5072519201248769"/>
    <n v="106.7529493630249"/>
  </r>
  <r>
    <n v="11002419877554"/>
    <n v="-6.5172439999999998"/>
    <n v="106.77687"/>
    <x v="33"/>
    <n v="-6.5072519201248769"/>
    <n v="106.7529493630249"/>
  </r>
  <r>
    <n v="11002418183306"/>
    <n v="-6.49648"/>
    <n v="106.75618"/>
    <x v="33"/>
    <n v="-6.5072519201248769"/>
    <n v="106.7529493630249"/>
  </r>
  <r>
    <n v="11002415513618"/>
    <n v="-6.5044079999999997"/>
    <n v="106.75392600000001"/>
    <x v="33"/>
    <n v="-6.5072519201248769"/>
    <n v="106.7529493630249"/>
  </r>
  <r>
    <n v="11002429249383"/>
    <n v="-6.5039699999999998"/>
    <n v="106.75391999999999"/>
    <x v="33"/>
    <n v="-6.5072519201248769"/>
    <n v="106.7529493630249"/>
  </r>
  <r>
    <n v="11002418719820"/>
    <n v="-6.4992720000000004"/>
    <n v="106.75572"/>
    <x v="33"/>
    <n v="-6.5072519201248769"/>
    <n v="106.7529493630249"/>
  </r>
  <r>
    <n v="11002418189272"/>
    <n v="-6.4992650000000003"/>
    <n v="106.75685"/>
    <x v="33"/>
    <n v="-6.5072519201248769"/>
    <n v="106.7529493630249"/>
  </r>
  <r>
    <n v="11002416650718"/>
    <n v="-6.4992650000000003"/>
    <n v="106.75685"/>
    <x v="33"/>
    <n v="-6.5072519201248769"/>
    <n v="106.7529493630249"/>
  </r>
  <r>
    <n v="11002421517691"/>
    <n v="-6.4998310000000004"/>
    <n v="106.754908"/>
    <x v="33"/>
    <n v="-6.5072519201248769"/>
    <n v="106.7529493630249"/>
  </r>
  <r>
    <n v="11002420118646"/>
    <n v="-6.4974100000000004"/>
    <n v="106.75703"/>
    <x v="33"/>
    <n v="-6.5072519201248769"/>
    <n v="106.7529493630249"/>
  </r>
  <r>
    <n v="11002422285250"/>
    <n v="-6.5128000000000004"/>
    <n v="106.732956"/>
    <x v="33"/>
    <n v="-6.5072519201248769"/>
    <n v="106.7529493630249"/>
  </r>
  <r>
    <n v="11002415974055"/>
    <n v="-6.50746"/>
    <n v="106.749745"/>
    <x v="33"/>
    <n v="-6.5072519201248769"/>
    <n v="106.7529493630249"/>
  </r>
  <r>
    <n v="11002416058471"/>
    <n v="-6.5043329999999999"/>
    <n v="106.75461"/>
    <x v="33"/>
    <n v="-6.5072519201248769"/>
    <n v="106.7529493630249"/>
  </r>
  <r>
    <n v="11002416871490"/>
    <n v="-6.5025630000000003"/>
    <n v="106.751903"/>
    <x v="33"/>
    <n v="-6.5072519201248769"/>
    <n v="106.7529493630249"/>
  </r>
  <r>
    <n v="11002416871524"/>
    <n v="-6.5025630000000003"/>
    <n v="106.751903"/>
    <x v="33"/>
    <n v="-6.5072519201248769"/>
    <n v="106.7529493630249"/>
  </r>
  <r>
    <n v="11002417296186"/>
    <n v="-6.5081100000000003"/>
    <n v="106.75107"/>
    <x v="33"/>
    <n v="-6.5072519201248769"/>
    <n v="106.7529493630249"/>
  </r>
  <r>
    <n v="11002417952424"/>
    <n v="-6.5104150000000001"/>
    <n v="106.75400500000001"/>
    <x v="33"/>
    <n v="-6.5072519201248769"/>
    <n v="106.7529493630249"/>
  </r>
  <r>
    <n v="11002421868933"/>
    <n v="-6.5011169999999998"/>
    <n v="106.75251"/>
    <x v="33"/>
    <n v="-6.5072519201248769"/>
    <n v="106.7529493630249"/>
  </r>
  <r>
    <n v="11002424723567"/>
    <n v="-6.5093019999999999"/>
    <n v="106.755011"/>
    <x v="33"/>
    <n v="-6.5072519201248769"/>
    <n v="106.7529493630249"/>
  </r>
  <r>
    <n v="11002425069185"/>
    <n v="-6.5065280000000003"/>
    <n v="106.749725"/>
    <x v="33"/>
    <n v="-6.5072519201248769"/>
    <n v="106.7529493630249"/>
  </r>
  <r>
    <n v="11002427058774"/>
    <n v="-6.5074310000000004"/>
    <n v="106.750691"/>
    <x v="33"/>
    <n v="-6.5072519201248769"/>
    <n v="106.7529493630249"/>
  </r>
  <r>
    <n v="11002428411392"/>
    <n v="-6.5090269999999997"/>
    <n v="106.75507"/>
    <x v="33"/>
    <n v="-6.5072519201248769"/>
    <n v="106.7529493630249"/>
  </r>
  <r>
    <n v="11002429600531"/>
    <n v="-6.5106479999999998"/>
    <n v="106.753665"/>
    <x v="33"/>
    <n v="-6.5072519201248769"/>
    <n v="106.7529493630249"/>
  </r>
  <r>
    <n v="11002419057769"/>
    <n v="-6.5041770000000003"/>
    <n v="106.746036"/>
    <x v="33"/>
    <n v="-6.5072519201248769"/>
    <n v="106.7529493630249"/>
  </r>
  <r>
    <n v="11002424209685"/>
    <n v="-6.5051699999999997"/>
    <n v="106.74979999999999"/>
    <x v="33"/>
    <n v="-6.5072519201248769"/>
    <n v="106.7529493630249"/>
  </r>
  <r>
    <n v="11002426663580"/>
    <n v="-6.5042770000000001"/>
    <n v="106.75090400000001"/>
    <x v="33"/>
    <n v="-6.5072519201248769"/>
    <n v="106.7529493630249"/>
  </r>
  <r>
    <n v="11002428829014"/>
    <n v="-6.5053960000000002"/>
    <n v="106.75006"/>
    <x v="33"/>
    <n v="-6.5072519201248769"/>
    <n v="106.7529493630249"/>
  </r>
  <r>
    <n v="11002415504180"/>
    <n v="-6.5019819999999999"/>
    <n v="106.74566"/>
    <x v="33"/>
    <n v="-6.5072519201248769"/>
    <n v="106.7529493630249"/>
  </r>
  <r>
    <n v="11002416123955"/>
    <n v="-6.5025810000000002"/>
    <n v="106.74851700000001"/>
    <x v="33"/>
    <n v="-6.5072519201248769"/>
    <n v="106.7529493630249"/>
  </r>
  <r>
    <n v="11002419645690"/>
    <n v="-6.5028280000000001"/>
    <n v="106.74424"/>
    <x v="33"/>
    <n v="-6.5072519201248769"/>
    <n v="106.7529493630249"/>
  </r>
  <r>
    <n v="11002420048176"/>
    <n v="-6.5051410000000001"/>
    <n v="106.74464399999999"/>
    <x v="33"/>
    <n v="-6.5072519201248769"/>
    <n v="106.7529493630249"/>
  </r>
  <r>
    <n v="11002421119169"/>
    <n v="-6.5091429999999999"/>
    <n v="106.75"/>
    <x v="33"/>
    <n v="-6.5072519201248769"/>
    <n v="106.7529493630249"/>
  </r>
  <r>
    <n v="11002429132883"/>
    <n v="-6.5032759999999996"/>
    <n v="106.744439"/>
    <x v="33"/>
    <n v="-6.5072519201248769"/>
    <n v="106.7529493630249"/>
  </r>
  <r>
    <n v="11002416662476"/>
    <n v="-6.5025979999999999"/>
    <n v="106.743931"/>
    <x v="33"/>
    <n v="-6.5072519201248769"/>
    <n v="106.7529493630249"/>
  </r>
  <r>
    <n v="11002429407970"/>
    <n v="-6.5031749999999997"/>
    <n v="106.74993000000001"/>
    <x v="33"/>
    <n v="-6.5072519201248769"/>
    <n v="106.7529493630249"/>
  </r>
  <r>
    <n v="11002427336140"/>
    <n v="-6.5041719999999996"/>
    <n v="106.750974"/>
    <x v="33"/>
    <n v="-6.5072519201248769"/>
    <n v="106.7529493630249"/>
  </r>
  <r>
    <n v="11002430065770"/>
    <n v="-6.505071"/>
    <n v="106.749184"/>
    <x v="33"/>
    <n v="-6.5072519201248769"/>
    <n v="106.7529493630249"/>
  </r>
  <r>
    <n v="11002430051014"/>
    <n v="-6.5063839999999997"/>
    <n v="106.75161"/>
    <x v="33"/>
    <n v="-6.5072519201248769"/>
    <n v="106.7529493630249"/>
  </r>
  <r>
    <n v="11002430629736"/>
    <n v="-6.5065670000000004"/>
    <n v="106.75247"/>
    <x v="33"/>
    <n v="-6.5072519201248769"/>
    <n v="106.7529493630249"/>
  </r>
  <r>
    <n v="11002429965939"/>
    <n v="-6.5065670000000004"/>
    <n v="106.75247"/>
    <x v="33"/>
    <n v="-6.5072519201248769"/>
    <n v="106.7529493630249"/>
  </r>
  <r>
    <n v="11002420872241"/>
    <n v="-6.5090149999999998"/>
    <n v="106.75400999999999"/>
    <x v="33"/>
    <n v="-6.5072519201248769"/>
    <n v="106.7529493630249"/>
  </r>
  <r>
    <n v="11002429198568"/>
    <n v="-6.5106479999999998"/>
    <n v="106.753665"/>
    <x v="33"/>
    <n v="-6.5072519201248769"/>
    <n v="106.7529493630249"/>
  </r>
  <r>
    <n v="11002429297953"/>
    <n v="-6.5106479999999998"/>
    <n v="106.753665"/>
    <x v="33"/>
    <n v="-6.5072519201248769"/>
    <n v="106.7529493630249"/>
  </r>
  <r>
    <n v="11002425804964"/>
    <n v="-6.507809"/>
    <n v="106.75324999999999"/>
    <x v="33"/>
    <n v="-6.5072519201248769"/>
    <n v="106.7529493630249"/>
  </r>
  <r>
    <n v="11002428363752"/>
    <n v="-6.508775"/>
    <n v="106.7544"/>
    <x v="33"/>
    <n v="-6.5072519201248769"/>
    <n v="106.7529493630249"/>
  </r>
  <r>
    <n v="11002426994882"/>
    <n v="-6.5090389999999996"/>
    <n v="106.75400500000001"/>
    <x v="33"/>
    <n v="-6.5072519201248769"/>
    <n v="106.7529493630249"/>
  </r>
  <r>
    <n v="11002429710261"/>
    <n v="-6.5025630000000003"/>
    <n v="106.751903"/>
    <x v="33"/>
    <n v="-6.5072519201248769"/>
    <n v="106.7529493630249"/>
  </r>
  <r>
    <n v="11002414852374"/>
    <n v="-6.5040380000000004"/>
    <n v="106.749985"/>
    <x v="33"/>
    <n v="-6.5072519201248769"/>
    <n v="106.7529493630249"/>
  </r>
  <r>
    <n v="11002428134635"/>
    <n v="-6.5022729999999997"/>
    <n v="106.750015"/>
    <x v="33"/>
    <n v="-6.5072519201248769"/>
    <n v="106.7529493630249"/>
  </r>
  <r>
    <n v="11002426763884"/>
    <n v="-6.5024680000000004"/>
    <n v="106.74866299999999"/>
    <x v="33"/>
    <n v="-6.5072519201248769"/>
    <n v="106.7529493630249"/>
  </r>
  <r>
    <n v="11002426814775"/>
    <n v="-6.5030599999999996"/>
    <n v="106.750675"/>
    <x v="33"/>
    <n v="-6.5072519201248769"/>
    <n v="106.7529493630249"/>
  </r>
  <r>
    <n v="11002425990515"/>
    <n v="-6.5017009999999997"/>
    <n v="106.74889"/>
    <x v="33"/>
    <n v="-6.5072519201248769"/>
    <n v="106.7529493630249"/>
  </r>
  <r>
    <n v="11002417106731"/>
    <n v="-6.5022830000000003"/>
    <n v="106.74635000000001"/>
    <x v="33"/>
    <n v="-6.5072519201248769"/>
    <n v="106.7529493630249"/>
  </r>
  <r>
    <n v="11002423662331"/>
    <n v="-6.5014710000000004"/>
    <n v="106.745532"/>
    <x v="33"/>
    <n v="-6.5072519201248769"/>
    <n v="106.7529493630249"/>
  </r>
  <r>
    <n v="11002418088849"/>
    <n v="-6.5031910000000002"/>
    <n v="106.74361"/>
    <x v="33"/>
    <n v="-6.5072519201248769"/>
    <n v="106.7529493630249"/>
  </r>
  <r>
    <n v="11002426326184"/>
    <n v="-6.5041520000000004"/>
    <n v="106.745693"/>
    <x v="33"/>
    <n v="-6.5072519201248769"/>
    <n v="106.7529493630249"/>
  </r>
  <r>
    <n v="11002410125850"/>
    <n v="-6.5007890000000002"/>
    <n v="106.75814"/>
    <x v="33"/>
    <n v="-6.5072519201248769"/>
    <n v="106.7529493630249"/>
  </r>
  <r>
    <n v="11002424998206"/>
    <n v="-6.4973660000000004"/>
    <n v="106.75709999999999"/>
    <x v="33"/>
    <n v="-6.5072519201248769"/>
    <n v="106.7529493630249"/>
  </r>
  <r>
    <n v="11002427878651"/>
    <n v="-6.4971909999999999"/>
    <n v="106.75736999999999"/>
    <x v="33"/>
    <n v="-6.5072519201248769"/>
    <n v="106.7529493630249"/>
  </r>
  <r>
    <n v="11002429409992"/>
    <n v="-6.50014"/>
    <n v="106.753119"/>
    <x v="33"/>
    <n v="-6.5072519201248769"/>
    <n v="106.7529493630249"/>
  </r>
  <r>
    <n v="11002429121926"/>
    <n v="-6.5045349999999997"/>
    <n v="106.753086"/>
    <x v="33"/>
    <n v="-6.5072519201248769"/>
    <n v="106.7529493630249"/>
  </r>
  <r>
    <n v="11002412908309"/>
    <n v="-6.5009329999999999"/>
    <n v="106.74355"/>
    <x v="33"/>
    <n v="-6.5072519201248769"/>
    <n v="106.7529493630249"/>
  </r>
  <r>
    <n v="11002425864083"/>
    <n v="-6.5606650000000002"/>
    <n v="106.78757"/>
    <x v="34"/>
    <n v="-6.5624234179851078"/>
    <n v="106.7919520724957"/>
  </r>
  <r>
    <n v="11002419601944"/>
    <n v="-6.5670979999999997"/>
    <n v="106.79009000000001"/>
    <x v="34"/>
    <n v="-6.5624234179851078"/>
    <n v="106.7919520724957"/>
  </r>
  <r>
    <n v="11002420253378"/>
    <n v="-6.5659049999999999"/>
    <n v="106.788228"/>
    <x v="34"/>
    <n v="-6.5624234179851078"/>
    <n v="106.7919520724957"/>
  </r>
  <r>
    <n v="11002420778835"/>
    <n v="-6.563599"/>
    <n v="106.79006"/>
    <x v="34"/>
    <n v="-6.5624234179851078"/>
    <n v="106.7919520724957"/>
  </r>
  <r>
    <n v="11002421153969"/>
    <n v="-6.5663320000000001"/>
    <n v="106.78999"/>
    <x v="34"/>
    <n v="-6.5624234179851078"/>
    <n v="106.7919520724957"/>
  </r>
  <r>
    <n v="11002421208803"/>
    <n v="-6.5647070000000003"/>
    <n v="106.78899"/>
    <x v="34"/>
    <n v="-6.5624234179851078"/>
    <n v="106.7919520724957"/>
  </r>
  <r>
    <n v="11002429461318"/>
    <n v="-6.5656730000000003"/>
    <n v="106.78861000000001"/>
    <x v="34"/>
    <n v="-6.5624234179851078"/>
    <n v="106.7919520724957"/>
  </r>
  <r>
    <n v="11002415934239"/>
    <n v="-6.5672280000000001"/>
    <n v="106.79292"/>
    <x v="34"/>
    <n v="-6.5624234179851078"/>
    <n v="106.7919520724957"/>
  </r>
  <r>
    <n v="11002417484154"/>
    <n v="-6.5673440000000003"/>
    <n v="106.79110900000001"/>
    <x v="34"/>
    <n v="-6.5624234179851078"/>
    <n v="106.7919520724957"/>
  </r>
  <r>
    <n v="11002418384479"/>
    <n v="-6.5673440000000003"/>
    <n v="106.79110900000001"/>
    <x v="34"/>
    <n v="-6.5624234179851078"/>
    <n v="106.7919520724957"/>
  </r>
  <r>
    <n v="11002424871121"/>
    <n v="-6.5642430000000003"/>
    <n v="106.79129"/>
    <x v="34"/>
    <n v="-6.5624234179851078"/>
    <n v="106.7919520724957"/>
  </r>
  <r>
    <n v="11002417354677"/>
    <n v="-6.562926"/>
    <n v="106.80213000000001"/>
    <x v="34"/>
    <n v="-6.5624234179851078"/>
    <n v="106.7919520724957"/>
  </r>
  <r>
    <n v="11002417201845"/>
    <n v="-6.5601630000000002"/>
    <n v="106.796747"/>
    <x v="34"/>
    <n v="-6.5624234179851078"/>
    <n v="106.7919520724957"/>
  </r>
  <r>
    <n v="11002418690066"/>
    <n v="-6.5599740000000004"/>
    <n v="106.79557"/>
    <x v="34"/>
    <n v="-6.5624234179851078"/>
    <n v="106.7919520724957"/>
  </r>
  <r>
    <n v="11002421502220"/>
    <n v="-6.5598549999999998"/>
    <n v="106.79702"/>
    <x v="34"/>
    <n v="-6.5624234179851078"/>
    <n v="106.7919520724957"/>
  </r>
  <r>
    <n v="11002416981100"/>
    <n v="-6.5606270000000002"/>
    <n v="106.79688"/>
    <x v="34"/>
    <n v="-6.5624234179851078"/>
    <n v="106.7919520724957"/>
  </r>
  <r>
    <n v="11002421255085"/>
    <n v="-6.5603230000000003"/>
    <n v="106.79694000000001"/>
    <x v="34"/>
    <n v="-6.5624234179851078"/>
    <n v="106.7919520724957"/>
  </r>
  <r>
    <n v="11002426151687"/>
    <n v="-6.5609590000000004"/>
    <n v="106.79686700000001"/>
    <x v="34"/>
    <n v="-6.5624234179851078"/>
    <n v="106.7919520724957"/>
  </r>
  <r>
    <n v="11002387958479"/>
    <n v="-6.5653649999999999"/>
    <n v="106.79701900000001"/>
    <x v="34"/>
    <n v="-6.5624234179851078"/>
    <n v="106.7919520724957"/>
  </r>
  <r>
    <n v="11002420317098"/>
    <n v="-6.565347"/>
    <n v="106.79566"/>
    <x v="34"/>
    <n v="-6.5624234179851078"/>
    <n v="106.7919520724957"/>
  </r>
  <r>
    <n v="11002416438321"/>
    <n v="-6.5655859999999997"/>
    <n v="106.79410900000001"/>
    <x v="34"/>
    <n v="-6.5624234179851078"/>
    <n v="106.7919520724957"/>
  </r>
  <r>
    <n v="11002416633340"/>
    <n v="-6.5642430000000003"/>
    <n v="106.791291"/>
    <x v="34"/>
    <n v="-6.5624234179851078"/>
    <n v="106.7919520724957"/>
  </r>
  <r>
    <n v="11002416768822"/>
    <n v="-6.564546"/>
    <n v="106.791611"/>
    <x v="34"/>
    <n v="-6.5624234179851078"/>
    <n v="106.7919520724957"/>
  </r>
  <r>
    <n v="11002416991455"/>
    <n v="-6.5640869999999998"/>
    <n v="106.792305"/>
    <x v="34"/>
    <n v="-6.5624234179851078"/>
    <n v="106.7919520724957"/>
  </r>
  <r>
    <n v="11002417852456"/>
    <n v="-6.5643929999999999"/>
    <n v="106.791618"/>
    <x v="34"/>
    <n v="-6.5624234179851078"/>
    <n v="106.7919520724957"/>
  </r>
  <r>
    <n v="11002419537605"/>
    <n v="-6.5642509999999996"/>
    <n v="106.793785"/>
    <x v="34"/>
    <n v="-6.5624234179851078"/>
    <n v="106.7919520724957"/>
  </r>
  <r>
    <n v="11002419946047"/>
    <n v="-6.5642509999999996"/>
    <n v="106.793785"/>
    <x v="34"/>
    <n v="-6.5624234179851078"/>
    <n v="106.7919520724957"/>
  </r>
  <r>
    <n v="11002422069553"/>
    <n v="-6.5633569999999999"/>
    <n v="106.79369"/>
    <x v="34"/>
    <n v="-6.5624234179851078"/>
    <n v="106.7919520724957"/>
  </r>
  <r>
    <n v="11002424120735"/>
    <n v="-6.5632279999999996"/>
    <n v="106.791714"/>
    <x v="34"/>
    <n v="-6.5624234179851078"/>
    <n v="106.7919520724957"/>
  </r>
  <r>
    <n v="11002424352572"/>
    <n v="-6.5641730000000003"/>
    <n v="106.79384"/>
    <x v="34"/>
    <n v="-6.5624234179851078"/>
    <n v="106.7919520724957"/>
  </r>
  <r>
    <n v="11002427457890"/>
    <n v="-6.5671619999999997"/>
    <n v="106.79333"/>
    <x v="34"/>
    <n v="-6.5624234179851078"/>
    <n v="106.7919520724957"/>
  </r>
  <r>
    <n v="11002427697375"/>
    <n v="-6.5637129999999999"/>
    <n v="106.79451"/>
    <x v="34"/>
    <n v="-6.5624234179851078"/>
    <n v="106.7919520724957"/>
  </r>
  <r>
    <n v="11002416722194"/>
    <n v="-6.5663980000000004"/>
    <n v="106.79423"/>
    <x v="34"/>
    <n v="-6.5624234179851078"/>
    <n v="106.7919520724957"/>
  </r>
  <r>
    <n v="11002419092126"/>
    <n v="-6.5629739999999996"/>
    <n v="106.79553"/>
    <x v="34"/>
    <n v="-6.5624234179851078"/>
    <n v="106.7919520724957"/>
  </r>
  <r>
    <n v="11002423170403"/>
    <n v="-6.5643399999999996"/>
    <n v="106.79550999999999"/>
    <x v="34"/>
    <n v="-6.5624234179851078"/>
    <n v="106.7919520724957"/>
  </r>
  <r>
    <n v="11002421923160"/>
    <n v="-6.5645360000000004"/>
    <n v="106.795575"/>
    <x v="34"/>
    <n v="-6.5624234179851078"/>
    <n v="106.7919520724957"/>
  </r>
  <r>
    <n v="11002423526811"/>
    <n v="-6.5642430000000003"/>
    <n v="106.791291"/>
    <x v="34"/>
    <n v="-6.5624234179851078"/>
    <n v="106.7919520724957"/>
  </r>
  <r>
    <n v="11002427915336"/>
    <n v="-6.5672689999999996"/>
    <n v="106.79206000000001"/>
    <x v="34"/>
    <n v="-6.5624234179851078"/>
    <n v="106.7919520724957"/>
  </r>
  <r>
    <n v="11002416766583"/>
    <n v="-6.5636669999999997"/>
    <n v="106.792607"/>
    <x v="34"/>
    <n v="-6.5624234179851078"/>
    <n v="106.7919520724957"/>
  </r>
  <r>
    <n v="11002419236821"/>
    <n v="-6.5630129999999998"/>
    <n v="106.793252"/>
    <x v="34"/>
    <n v="-6.5624234179851078"/>
    <n v="106.7919520724957"/>
  </r>
  <r>
    <n v="11002420465487"/>
    <n v="-6.5631719999999998"/>
    <n v="106.79268999999999"/>
    <x v="34"/>
    <n v="-6.5624234179851078"/>
    <n v="106.7919520724957"/>
  </r>
  <r>
    <n v="11002422063344"/>
    <n v="-6.5629569999999999"/>
    <n v="106.792216"/>
    <x v="34"/>
    <n v="-6.5624234179851078"/>
    <n v="106.7919520724957"/>
  </r>
  <r>
    <n v="11002415138268"/>
    <n v="-6.566586"/>
    <n v="106.789197"/>
    <x v="34"/>
    <n v="-6.5624234179851078"/>
    <n v="106.7919520724957"/>
  </r>
  <r>
    <n v="11002420826918"/>
    <n v="-6.5606650000000002"/>
    <n v="106.78849"/>
    <x v="34"/>
    <n v="-6.5624234179851078"/>
    <n v="106.7919520724957"/>
  </r>
  <r>
    <n v="11002426019662"/>
    <n v="-6.560727"/>
    <n v="106.789259"/>
    <x v="34"/>
    <n v="-6.5624234179851078"/>
    <n v="106.7919520724957"/>
  </r>
  <r>
    <n v="11002426283159"/>
    <n v="-6.560619"/>
    <n v="106.78926300000001"/>
    <x v="34"/>
    <n v="-6.5624234179851078"/>
    <n v="106.7919520724957"/>
  </r>
  <r>
    <n v="11002426821597"/>
    <n v="-6.5633429999999997"/>
    <n v="106.78783900000001"/>
    <x v="34"/>
    <n v="-6.5624234179851078"/>
    <n v="106.7919520724957"/>
  </r>
  <r>
    <n v="11002430775170"/>
    <n v="-6.5612399999999997"/>
    <n v="106.78774"/>
    <x v="34"/>
    <n v="-6.5624234179851078"/>
    <n v="106.7919520724957"/>
  </r>
  <r>
    <n v="11002417859680"/>
    <n v="-6.566611"/>
    <n v="106.789671"/>
    <x v="34"/>
    <n v="-6.5624234179851078"/>
    <n v="106.7919520724957"/>
  </r>
  <r>
    <n v="11002418974935"/>
    <n v="-6.5673440000000003"/>
    <n v="106.79110900000001"/>
    <x v="34"/>
    <n v="-6.5624234179851078"/>
    <n v="106.7919520724957"/>
  </r>
  <r>
    <n v="11002419762425"/>
    <n v="-6.5639609999999999"/>
    <n v="106.788855"/>
    <x v="34"/>
    <n v="-6.5624234179851078"/>
    <n v="106.7919520724957"/>
  </r>
  <r>
    <n v="11002419981057"/>
    <n v="-6.5661519999999998"/>
    <n v="106.79013999999999"/>
    <x v="34"/>
    <n v="-6.5624234179851078"/>
    <n v="106.7919520724957"/>
  </r>
  <r>
    <n v="11002425068218"/>
    <n v="-6.566967"/>
    <n v="106.79038"/>
    <x v="34"/>
    <n v="-6.5624234179851078"/>
    <n v="106.7919520724957"/>
  </r>
  <r>
    <n v="11002428541709"/>
    <n v="-6.5642430000000003"/>
    <n v="106.79129"/>
    <x v="34"/>
    <n v="-6.5624234179851078"/>
    <n v="106.7919520724957"/>
  </r>
  <r>
    <n v="11002429484470"/>
    <n v="-6.5655780000000004"/>
    <n v="106.78998"/>
    <x v="34"/>
    <n v="-6.5624234179851078"/>
    <n v="106.7919520724957"/>
  </r>
  <r>
    <n v="11002425095577"/>
    <n v="-6.5635979999999998"/>
    <n v="106.793717"/>
    <x v="34"/>
    <n v="-6.5624234179851078"/>
    <n v="106.7919520724957"/>
  </r>
  <r>
    <n v="11002415692364"/>
    <n v="-6.5584860000000003"/>
    <n v="106.794549"/>
    <x v="34"/>
    <n v="-6.5624234179851078"/>
    <n v="106.7919520724957"/>
  </r>
  <r>
    <n v="11002416928026"/>
    <n v="-6.5600779999999999"/>
    <n v="106.79174"/>
    <x v="34"/>
    <n v="-6.5624234179851078"/>
    <n v="106.7919520724957"/>
  </r>
  <r>
    <n v="11002417975542"/>
    <n v="-6.5596860000000001"/>
    <n v="106.79174999999999"/>
    <x v="34"/>
    <n v="-6.5624234179851078"/>
    <n v="106.7919520724957"/>
  </r>
  <r>
    <n v="11002423473809"/>
    <n v="-6.5611889999999997"/>
    <n v="106.793976"/>
    <x v="34"/>
    <n v="-6.5624234179851078"/>
    <n v="106.7919520724957"/>
  </r>
  <r>
    <n v="11002428308210"/>
    <n v="-6.5591949999999999"/>
    <n v="106.792671"/>
    <x v="34"/>
    <n v="-6.5624234179851078"/>
    <n v="106.7919520724957"/>
  </r>
  <r>
    <n v="11002429274590"/>
    <n v="-6.5595230000000004"/>
    <n v="106.792615"/>
    <x v="34"/>
    <n v="-6.5624234179851078"/>
    <n v="106.7919520724957"/>
  </r>
  <r>
    <n v="11002429552265"/>
    <n v="-6.5595230000000004"/>
    <n v="106.792615"/>
    <x v="34"/>
    <n v="-6.5624234179851078"/>
    <n v="106.7919520724957"/>
  </r>
  <r>
    <n v="11002429304307"/>
    <n v="-6.5619699999999996"/>
    <n v="106.79366400000001"/>
    <x v="34"/>
    <n v="-6.5624234179851078"/>
    <n v="106.7919520724957"/>
  </r>
  <r>
    <n v="11002417422381"/>
    <n v="-6.5611699999999997"/>
    <n v="106.78878"/>
    <x v="34"/>
    <n v="-6.5624234179851078"/>
    <n v="106.7919520724957"/>
  </r>
  <r>
    <n v="11002426947293"/>
    <n v="-6.5648099999999996"/>
    <n v="106.78928999999999"/>
    <x v="34"/>
    <n v="-6.5624234179851078"/>
    <n v="106.7919520724957"/>
  </r>
  <r>
    <n v="11002428001490"/>
    <n v="-6.5648099999999996"/>
    <n v="106.78928999999999"/>
    <x v="34"/>
    <n v="-6.5624234179851078"/>
    <n v="106.7919520724957"/>
  </r>
  <r>
    <n v="11002430779314"/>
    <n v="-6.5644289999999996"/>
    <n v="106.78973999999999"/>
    <x v="34"/>
    <n v="-6.5624234179851078"/>
    <n v="106.7919520724957"/>
  </r>
  <r>
    <n v="11002410999888"/>
    <n v="-6.5655000000000001"/>
    <n v="106.7885"/>
    <x v="34"/>
    <n v="-6.5624234179851078"/>
    <n v="106.7919520724957"/>
  </r>
  <r>
    <n v="11002426725703"/>
    <n v="-6.5658110000000001"/>
    <n v="106.790695"/>
    <x v="34"/>
    <n v="-6.5624234179851078"/>
    <n v="106.7919520724957"/>
  </r>
  <r>
    <n v="11002425657090"/>
    <n v="-6.5610720000000002"/>
    <n v="106.787706"/>
    <x v="34"/>
    <n v="-6.5624234179851078"/>
    <n v="106.7919520724957"/>
  </r>
  <r>
    <n v="11002418049109"/>
    <n v="-6.5598549999999998"/>
    <n v="106.79702"/>
    <x v="34"/>
    <n v="-6.5624234179851078"/>
    <n v="106.7919520724957"/>
  </r>
  <r>
    <n v="11002419771722"/>
    <n v="-6.5612360000000001"/>
    <n v="106.796387"/>
    <x v="34"/>
    <n v="-6.5624234179851078"/>
    <n v="106.7919520724957"/>
  </r>
  <r>
    <n v="11002427915688"/>
    <n v="-6.5622129999999999"/>
    <n v="106.79582000000001"/>
    <x v="34"/>
    <n v="-6.5624234179851078"/>
    <n v="106.7919520724957"/>
  </r>
  <r>
    <n v="11002422574628"/>
    <n v="-6.5656739999999996"/>
    <n v="106.79600000000001"/>
    <x v="34"/>
    <n v="-6.5624234179851078"/>
    <n v="106.7919520724957"/>
  </r>
  <r>
    <n v="11002427355923"/>
    <n v="-6.5658719999999997"/>
    <n v="106.793345"/>
    <x v="34"/>
    <n v="-6.5624234179851078"/>
    <n v="106.7919520724957"/>
  </r>
  <r>
    <n v="11002416616712"/>
    <n v="-6.5655799999999997"/>
    <n v="106.79475499999999"/>
    <x v="34"/>
    <n v="-6.5624234179851078"/>
    <n v="106.7919520724957"/>
  </r>
  <r>
    <n v="11002424585763"/>
    <n v="-6.5660309999999997"/>
    <n v="106.79201999999999"/>
    <x v="34"/>
    <n v="-6.5624234179851078"/>
    <n v="106.7919520724957"/>
  </r>
  <r>
    <n v="11002425181946"/>
    <n v="-6.5663749999999999"/>
    <n v="106.79164"/>
    <x v="34"/>
    <n v="-6.5624234179851078"/>
    <n v="106.7919520724957"/>
  </r>
  <r>
    <n v="11002426303792"/>
    <n v="-6.5671330000000001"/>
    <n v="106.79349999999999"/>
    <x v="34"/>
    <n v="-6.5624234179851078"/>
    <n v="106.7919520724957"/>
  </r>
  <r>
    <n v="11002427277975"/>
    <n v="-6.5656730000000003"/>
    <n v="106.79164299999999"/>
    <x v="34"/>
    <n v="-6.5624234179851078"/>
    <n v="106.7919520724957"/>
  </r>
  <r>
    <n v="11002428419950"/>
    <n v="-6.5670729999999997"/>
    <n v="106.792278"/>
    <x v="34"/>
    <n v="-6.5624234179851078"/>
    <n v="106.7919520724957"/>
  </r>
  <r>
    <n v="11002425753707"/>
    <n v="-6.5642430000000003"/>
    <n v="106.791291"/>
    <x v="34"/>
    <n v="-6.5624234179851078"/>
    <n v="106.7919520724957"/>
  </r>
  <r>
    <n v="11002430976869"/>
    <n v="-6.5663999999999998"/>
    <n v="106.7912"/>
    <x v="34"/>
    <n v="-6.5624234179851078"/>
    <n v="106.7919520724957"/>
  </r>
  <r>
    <n v="11002425863367"/>
    <n v="-6.5600339999999999"/>
    <n v="106.79217"/>
    <x v="34"/>
    <n v="-6.5624234179851078"/>
    <n v="106.7919520724957"/>
  </r>
  <r>
    <n v="11002425564428"/>
    <n v="-6.5357599999999998"/>
    <n v="106.79358000000001"/>
    <x v="35"/>
    <n v="-6.536379090412475"/>
    <n v="106.7939824565411"/>
  </r>
  <r>
    <n v="11002426500872"/>
    <n v="-6.5333629999999996"/>
    <n v="106.79542499999999"/>
    <x v="35"/>
    <n v="-6.536379090412475"/>
    <n v="106.7939824565411"/>
  </r>
  <r>
    <n v="11002423994809"/>
    <n v="-6.5394579999999998"/>
    <n v="106.79853"/>
    <x v="35"/>
    <n v="-6.536379090412475"/>
    <n v="106.7939824565411"/>
  </r>
  <r>
    <n v="11002411323679"/>
    <n v="-6.5354089999999996"/>
    <n v="106.79742"/>
    <x v="35"/>
    <n v="-6.536379090412475"/>
    <n v="106.7939824565411"/>
  </r>
  <r>
    <n v="11002418523786"/>
    <n v="-6.5354089999999996"/>
    <n v="106.79742"/>
    <x v="35"/>
    <n v="-6.536379090412475"/>
    <n v="106.7939824565411"/>
  </r>
  <r>
    <n v="11002419417873"/>
    <n v="-6.534084"/>
    <n v="106.797678"/>
    <x v="35"/>
    <n v="-6.536379090412475"/>
    <n v="106.7939824565411"/>
  </r>
  <r>
    <n v="11002419839985"/>
    <n v="-6.5348160000000002"/>
    <n v="106.797455"/>
    <x v="35"/>
    <n v="-6.536379090412475"/>
    <n v="106.7939824565411"/>
  </r>
  <r>
    <n v="11002419971685"/>
    <n v="-6.5353190000000003"/>
    <n v="106.79604999999999"/>
    <x v="35"/>
    <n v="-6.536379090412475"/>
    <n v="106.7939824565411"/>
  </r>
  <r>
    <n v="11002422031411"/>
    <n v="-6.5356909999999999"/>
    <n v="106.795509"/>
    <x v="35"/>
    <n v="-6.536379090412475"/>
    <n v="106.7939824565411"/>
  </r>
  <r>
    <n v="11002422731939"/>
    <n v="-6.534084"/>
    <n v="106.797678"/>
    <x v="35"/>
    <n v="-6.536379090412475"/>
    <n v="106.7939824565411"/>
  </r>
  <r>
    <n v="11002423700444"/>
    <n v="-6.5354999999999999"/>
    <n v="106.795582"/>
    <x v="35"/>
    <n v="-6.536379090412475"/>
    <n v="106.7939824565411"/>
  </r>
  <r>
    <n v="11002424712831"/>
    <n v="-6.5352610000000002"/>
    <n v="106.796814"/>
    <x v="35"/>
    <n v="-6.536379090412475"/>
    <n v="106.7939824565411"/>
  </r>
  <r>
    <n v="11002426439154"/>
    <n v="-6.5351290000000004"/>
    <n v="106.796336"/>
    <x v="35"/>
    <n v="-6.536379090412475"/>
    <n v="106.7939824565411"/>
  </r>
  <r>
    <n v="11002428423283"/>
    <n v="-6.5363249999999997"/>
    <n v="106.79559"/>
    <x v="35"/>
    <n v="-6.536379090412475"/>
    <n v="106.7939824565411"/>
  </r>
  <r>
    <n v="11002419194723"/>
    <n v="-6.5358679999999998"/>
    <n v="106.79517800000001"/>
    <x v="35"/>
    <n v="-6.536379090412475"/>
    <n v="106.7939824565411"/>
  </r>
  <r>
    <n v="11002423414316"/>
    <n v="-6.5369039999999998"/>
    <n v="106.79357"/>
    <x v="35"/>
    <n v="-6.536379090412475"/>
    <n v="106.7939824565411"/>
  </r>
  <r>
    <n v="11002424702324"/>
    <n v="-6.5366569999999999"/>
    <n v="106.7916"/>
    <x v="35"/>
    <n v="-6.536379090412475"/>
    <n v="106.7939824565411"/>
  </r>
  <r>
    <n v="11002428458821"/>
    <n v="-6.5375639999999997"/>
    <n v="106.7933"/>
    <x v="35"/>
    <n v="-6.536379090412475"/>
    <n v="106.7939824565411"/>
  </r>
  <r>
    <n v="11002428531182"/>
    <n v="-6.5355930000000004"/>
    <n v="106.794247"/>
    <x v="35"/>
    <n v="-6.536379090412475"/>
    <n v="106.7939824565411"/>
  </r>
  <r>
    <n v="11002430473663"/>
    <n v="-6.5334180000000002"/>
    <n v="106.791291"/>
    <x v="35"/>
    <n v="-6.536379090412475"/>
    <n v="106.7939824565411"/>
  </r>
  <r>
    <n v="11002420508759"/>
    <n v="-6.5369609999999998"/>
    <n v="106.79783399999999"/>
    <x v="35"/>
    <n v="-6.536379090412475"/>
    <n v="106.7939824565411"/>
  </r>
  <r>
    <n v="11002427019377"/>
    <n v="-6.5358619999999998"/>
    <n v="106.797966"/>
    <x v="35"/>
    <n v="-6.536379090412475"/>
    <n v="106.7939824565411"/>
  </r>
  <r>
    <n v="11002417386001"/>
    <n v="-6.5369929999999998"/>
    <n v="106.791115"/>
    <x v="35"/>
    <n v="-6.536379090412475"/>
    <n v="106.7939824565411"/>
  </r>
  <r>
    <n v="11002420678157"/>
    <n v="-6.5370369999999998"/>
    <n v="106.790857"/>
    <x v="35"/>
    <n v="-6.536379090412475"/>
    <n v="106.7939824565411"/>
  </r>
  <r>
    <n v="11002416426496"/>
    <n v="-6.5378670000000003"/>
    <n v="106.79631999999999"/>
    <x v="35"/>
    <n v="-6.536379090412475"/>
    <n v="106.7939824565411"/>
  </r>
  <r>
    <n v="11002412391839"/>
    <n v="-6.5344480000000003"/>
    <n v="106.796695"/>
    <x v="35"/>
    <n v="-6.536379090412475"/>
    <n v="106.7939824565411"/>
  </r>
  <r>
    <n v="11002417520506"/>
    <n v="-6.5383779999999998"/>
    <n v="106.796691"/>
    <x v="35"/>
    <n v="-6.536379090412475"/>
    <n v="106.7939824565411"/>
  </r>
  <r>
    <n v="11002426976453"/>
    <n v="-6.5343830000000001"/>
    <n v="106.79642"/>
    <x v="35"/>
    <n v="-6.536379090412475"/>
    <n v="106.7939824565411"/>
  </r>
  <r>
    <n v="11002430481116"/>
    <n v="-6.5373080000000003"/>
    <n v="106.798935"/>
    <x v="35"/>
    <n v="-6.536379090412475"/>
    <n v="106.7939824565411"/>
  </r>
  <r>
    <n v="11002427104714"/>
    <n v="-6.5334180000000002"/>
    <n v="106.79129"/>
    <x v="35"/>
    <n v="-6.536379090412475"/>
    <n v="106.7939824565411"/>
  </r>
  <r>
    <n v="11002421201523"/>
    <n v="-6.5343549999999997"/>
    <n v="106.79293"/>
    <x v="35"/>
    <n v="-6.536379090412475"/>
    <n v="106.7939824565411"/>
  </r>
  <r>
    <n v="11002424141761"/>
    <n v="-6.5334180000000002"/>
    <n v="106.79129"/>
    <x v="35"/>
    <n v="-6.536379090412475"/>
    <n v="106.7939824565411"/>
  </r>
  <r>
    <n v="11002418654572"/>
    <n v="-6.5348040000000003"/>
    <n v="106.790474"/>
    <x v="35"/>
    <n v="-6.536379090412475"/>
    <n v="106.7939824565411"/>
  </r>
  <r>
    <n v="11002424138024"/>
    <n v="-6.5334180000000002"/>
    <n v="106.79129"/>
    <x v="35"/>
    <n v="-6.536379090412475"/>
    <n v="106.7939824565411"/>
  </r>
  <r>
    <n v="11002408520997"/>
    <n v="-6.5367519999999999"/>
    <n v="106.79052900000001"/>
    <x v="35"/>
    <n v="-6.536379090412475"/>
    <n v="106.7939824565411"/>
  </r>
  <r>
    <n v="11002416486234"/>
    <n v="-6.5362770000000001"/>
    <n v="106.79196"/>
    <x v="35"/>
    <n v="-6.536379090412475"/>
    <n v="106.7939824565411"/>
  </r>
  <r>
    <n v="11002421460768"/>
    <n v="-6.5380029999999998"/>
    <n v="106.79331999999999"/>
    <x v="35"/>
    <n v="-6.536379090412475"/>
    <n v="106.7939824565411"/>
  </r>
  <r>
    <n v="11002426575795"/>
    <n v="-6.5338149999999997"/>
    <n v="106.79103600000001"/>
    <x v="35"/>
    <n v="-6.536379090412475"/>
    <n v="106.7939824565411"/>
  </r>
  <r>
    <n v="11002430282791"/>
    <n v="-6.5334180000000002"/>
    <n v="106.79129"/>
    <x v="35"/>
    <n v="-6.536379090412475"/>
    <n v="106.7939824565411"/>
  </r>
  <r>
    <n v="11002416339981"/>
    <n v="-6.5407190000000002"/>
    <n v="106.79516599999999"/>
    <x v="35"/>
    <n v="-6.536379090412475"/>
    <n v="106.7939824565411"/>
  </r>
  <r>
    <n v="11002416932087"/>
    <n v="-6.5405860000000002"/>
    <n v="106.795231"/>
    <x v="35"/>
    <n v="-6.536379090412475"/>
    <n v="106.7939824565411"/>
  </r>
  <r>
    <n v="11002425766213"/>
    <n v="-6.5397740000000004"/>
    <n v="106.79338"/>
    <x v="35"/>
    <n v="-6.536379090412475"/>
    <n v="106.7939824565411"/>
  </r>
  <r>
    <n v="11002416311246"/>
    <n v="-6.5369349999999997"/>
    <n v="106.79239699999999"/>
    <x v="35"/>
    <n v="-6.536379090412475"/>
    <n v="106.7939824565411"/>
  </r>
  <r>
    <n v="11002429313240"/>
    <n v="-6.5384789999999997"/>
    <n v="106.79322000000001"/>
    <x v="35"/>
    <n v="-6.536379090412475"/>
    <n v="106.7939824565411"/>
  </r>
  <r>
    <n v="11002417974130"/>
    <n v="-6.5392669999999997"/>
    <n v="106.79231299999999"/>
    <x v="35"/>
    <n v="-6.536379090412475"/>
    <n v="106.7939824565411"/>
  </r>
  <r>
    <n v="11002424677037"/>
    <n v="-6.5370780000000002"/>
    <n v="106.79221"/>
    <x v="35"/>
    <n v="-6.536379090412475"/>
    <n v="106.7939824565411"/>
  </r>
  <r>
    <n v="11002409907689"/>
    <n v="-6.5373640000000002"/>
    <n v="106.792304"/>
    <x v="35"/>
    <n v="-6.536379090412475"/>
    <n v="106.7939824565411"/>
  </r>
  <r>
    <n v="11002415618179"/>
    <n v="-6.5375719999999999"/>
    <n v="106.79226"/>
    <x v="35"/>
    <n v="-6.536379090412475"/>
    <n v="106.7939824565411"/>
  </r>
  <r>
    <n v="11002417426857"/>
    <n v="-6.5369120000000001"/>
    <n v="106.791982"/>
    <x v="35"/>
    <n v="-6.536379090412475"/>
    <n v="106.7939824565411"/>
  </r>
  <r>
    <n v="11002417520380"/>
    <n v="-6.5342019999999996"/>
    <n v="106.794426"/>
    <x v="35"/>
    <n v="-6.536379090412475"/>
    <n v="106.7939824565411"/>
  </r>
  <r>
    <n v="11002422361855"/>
    <n v="-6.5367040000000003"/>
    <n v="106.791939"/>
    <x v="35"/>
    <n v="-6.536379090412475"/>
    <n v="106.7939824565411"/>
  </r>
  <r>
    <n v="11002423877393"/>
    <n v="-6.5376659999999998"/>
    <n v="106.79232"/>
    <x v="35"/>
    <n v="-6.536379090412475"/>
    <n v="106.7939824565411"/>
  </r>
  <r>
    <n v="11002427038178"/>
    <n v="-6.5353709999999996"/>
    <n v="106.79477"/>
    <x v="35"/>
    <n v="-6.536379090412475"/>
    <n v="106.7939824565411"/>
  </r>
  <r>
    <n v="11002422212254"/>
    <n v="-6.5342770000000003"/>
    <n v="106.79868"/>
    <x v="35"/>
    <n v="-6.536379090412475"/>
    <n v="106.7939824565411"/>
  </r>
  <r>
    <n v="11002431543602"/>
    <n v="-6.5354000000000001"/>
    <n v="106.7978"/>
    <x v="35"/>
    <n v="-6.536379090412475"/>
    <n v="106.7939824565411"/>
  </r>
  <r>
    <n v="11002427611322"/>
    <n v="-6.5345339999999998"/>
    <n v="106.796104"/>
    <x v="35"/>
    <n v="-6.536379090412475"/>
    <n v="106.7939824565411"/>
  </r>
  <r>
    <n v="11002429103449"/>
    <n v="-6.5354619999999999"/>
    <n v="106.79581"/>
    <x v="35"/>
    <n v="-6.536379090412475"/>
    <n v="106.7939824565411"/>
  </r>
  <r>
    <n v="11002430751448"/>
    <n v="-6.5356259999999997"/>
    <n v="106.794123"/>
    <x v="35"/>
    <n v="-6.536379090412475"/>
    <n v="106.7939824565411"/>
  </r>
  <r>
    <n v="11002418221118"/>
    <n v="-6.5376200000000004"/>
    <n v="106.799305"/>
    <x v="35"/>
    <n v="-6.536379090412475"/>
    <n v="106.7939824565411"/>
  </r>
  <r>
    <n v="11002422303477"/>
    <n v="-6.5383779999999998"/>
    <n v="106.796691"/>
    <x v="35"/>
    <n v="-6.536379090412475"/>
    <n v="106.7939824565411"/>
  </r>
  <r>
    <n v="11002423848658"/>
    <n v="-6.5392130000000002"/>
    <n v="106.79780599999999"/>
    <x v="35"/>
    <n v="-6.536379090412475"/>
    <n v="106.7939824565411"/>
  </r>
  <r>
    <n v="11002429626232"/>
    <n v="-6.5380630000000002"/>
    <n v="106.79638"/>
    <x v="35"/>
    <n v="-6.536379090412475"/>
    <n v="106.7939824565411"/>
  </r>
  <r>
    <n v="11002425576164"/>
    <n v="-6.5335609999999997"/>
    <n v="106.79588099999999"/>
    <x v="35"/>
    <n v="-6.536379090412475"/>
    <n v="106.7939824565411"/>
  </r>
  <r>
    <n v="11002420390303"/>
    <n v="-6.53932"/>
    <n v="106.795872"/>
    <x v="35"/>
    <n v="-6.536379090412475"/>
    <n v="106.7939824565411"/>
  </r>
  <r>
    <n v="11002430488135"/>
    <n v="-6.538786"/>
    <n v="106.794222"/>
    <x v="35"/>
    <n v="-6.536379090412475"/>
    <n v="106.7939824565411"/>
  </r>
  <r>
    <n v="11002424621461"/>
    <n v="-6.5385410000000004"/>
    <n v="106.79140200000001"/>
    <x v="35"/>
    <n v="-6.536379090412475"/>
    <n v="106.7939824565411"/>
  </r>
  <r>
    <n v="11002424660657"/>
    <n v="-6.5384529999999996"/>
    <n v="106.791268"/>
    <x v="35"/>
    <n v="-6.536379090412475"/>
    <n v="106.7939824565411"/>
  </r>
  <r>
    <n v="11002430218141"/>
    <n v="-6.5392609999999998"/>
    <n v="106.79207"/>
    <x v="35"/>
    <n v="-6.536379090412475"/>
    <n v="106.7939824565411"/>
  </r>
  <r>
    <n v="11002427126967"/>
    <n v="-6.5375639999999997"/>
    <n v="106.7933"/>
    <x v="35"/>
    <n v="-6.536379090412475"/>
    <n v="106.7939824565411"/>
  </r>
  <r>
    <n v="11002428144409"/>
    <n v="-6.5375639999999997"/>
    <n v="106.7933"/>
    <x v="35"/>
    <n v="-6.536379090412475"/>
    <n v="106.7939824565411"/>
  </r>
  <r>
    <n v="11002428656180"/>
    <n v="-6.5369020000000004"/>
    <n v="106.79197000000001"/>
    <x v="35"/>
    <n v="-6.536379090412475"/>
    <n v="106.7939824565411"/>
  </r>
  <r>
    <n v="11002429254062"/>
    <n v="-6.5380079999999996"/>
    <n v="106.792625"/>
    <x v="35"/>
    <n v="-6.536379090412475"/>
    <n v="106.7939824565411"/>
  </r>
  <r>
    <n v="11002426730318"/>
    <n v="-6.5356930000000002"/>
    <n v="106.79337"/>
    <x v="35"/>
    <n v="-6.536379090412475"/>
    <n v="106.7939824565411"/>
  </r>
  <r>
    <n v="11002425955213"/>
    <n v="-6.535425"/>
    <n v="106.795597"/>
    <x v="35"/>
    <n v="-6.536379090412475"/>
    <n v="106.7939824565411"/>
  </r>
  <r>
    <n v="11002427382220"/>
    <n v="-6.5352610000000002"/>
    <n v="106.796814"/>
    <x v="35"/>
    <n v="-6.536379090412475"/>
    <n v="106.7939824565411"/>
  </r>
  <r>
    <n v="11002430366213"/>
    <n v="-6.5352540000000001"/>
    <n v="106.796074"/>
    <x v="35"/>
    <n v="-6.536379090412475"/>
    <n v="106.7939824565411"/>
  </r>
  <r>
    <n v="11002425613106"/>
    <n v="-6.5404289999999996"/>
    <n v="106.79115"/>
    <x v="35"/>
    <n v="-6.536379090412475"/>
    <n v="106.7939824565411"/>
  </r>
  <r>
    <n v="11002426876801"/>
    <n v="-6.5361609999999999"/>
    <n v="106.798744"/>
    <x v="35"/>
    <n v="-6.536379090412475"/>
    <n v="106.7939824565411"/>
  </r>
  <r>
    <n v="11002427044939"/>
    <n v="-6.5370429999999997"/>
    <n v="106.7968"/>
    <x v="35"/>
    <n v="-6.536379090412475"/>
    <n v="106.7939824565411"/>
  </r>
  <r>
    <n v="11002416429228"/>
    <n v="-6.5342409999999997"/>
    <n v="106.79285400000001"/>
    <x v="35"/>
    <n v="-6.536379090412475"/>
    <n v="106.7939824565411"/>
  </r>
  <r>
    <n v="11002426254070"/>
    <n v="-6.5333540000000001"/>
    <n v="106.79261"/>
    <x v="35"/>
    <n v="-6.536379090412475"/>
    <n v="106.7939824565411"/>
  </r>
  <r>
    <n v="11002426438193"/>
    <n v="-6.533417"/>
    <n v="106.791291"/>
    <x v="35"/>
    <n v="-6.536379090412475"/>
    <n v="106.7939824565411"/>
  </r>
  <r>
    <n v="11002426772242"/>
    <n v="-6.5334180000000002"/>
    <n v="106.791291"/>
    <x v="35"/>
    <n v="-6.536379090412475"/>
    <n v="106.7939824565411"/>
  </r>
  <r>
    <n v="11002427574555"/>
    <n v="-6.5334180000000002"/>
    <n v="106.79129"/>
    <x v="35"/>
    <n v="-6.536379090412475"/>
    <n v="106.7939824565411"/>
  </r>
  <r>
    <n v="11002427470662"/>
    <n v="-6.523936"/>
    <n v="106.79561"/>
    <x v="36"/>
    <n v="-6.521174713661698"/>
    <n v="106.7988718468679"/>
  </r>
  <r>
    <n v="11002417481083"/>
    <n v="-6.5202280000000004"/>
    <n v="106.794725"/>
    <x v="36"/>
    <n v="-6.521174713661698"/>
    <n v="106.7988718468679"/>
  </r>
  <r>
    <n v="11002418605543"/>
    <n v="-6.5195639999999999"/>
    <n v="106.79434999999999"/>
    <x v="36"/>
    <n v="-6.521174713661698"/>
    <n v="106.7988718468679"/>
  </r>
  <r>
    <n v="11002421023051"/>
    <n v="-6.5209770000000002"/>
    <n v="106.79381600000001"/>
    <x v="36"/>
    <n v="-6.521174713661698"/>
    <n v="106.7988718468679"/>
  </r>
  <r>
    <n v="11002419222435"/>
    <n v="-6.524178"/>
    <n v="106.79437"/>
    <x v="36"/>
    <n v="-6.521174713661698"/>
    <n v="106.7988718468679"/>
  </r>
  <r>
    <n v="11002423702776"/>
    <n v="-6.5512220000000001"/>
    <n v="106.80895"/>
    <x v="36"/>
    <n v="-6.521174713661698"/>
    <n v="106.7988718468679"/>
  </r>
  <r>
    <n v="11002393712146"/>
    <n v="-6.5439800000000004"/>
    <n v="106.80591"/>
    <x v="36"/>
    <n v="-6.521174713661698"/>
    <n v="106.7988718468679"/>
  </r>
  <r>
    <n v="11002423738801"/>
    <n v="-6.5441409999999998"/>
    <n v="106.805977"/>
    <x v="36"/>
    <n v="-6.521174713661698"/>
    <n v="106.7988718468679"/>
  </r>
  <r>
    <n v="11002425122976"/>
    <n v="-6.5475580000000004"/>
    <n v="106.81"/>
    <x v="36"/>
    <n v="-6.521174713661698"/>
    <n v="106.7988718468679"/>
  </r>
  <r>
    <n v="11002431588555"/>
    <n v="-6.5449219999999997"/>
    <n v="106.80586"/>
    <x v="36"/>
    <n v="-6.521174713661698"/>
    <n v="106.7988718468679"/>
  </r>
  <r>
    <n v="11002416331468"/>
    <n v="-6.5449359999999999"/>
    <n v="106.80934000000001"/>
    <x v="36"/>
    <n v="-6.521174713661698"/>
    <n v="106.7988718468679"/>
  </r>
  <r>
    <n v="11002423384709"/>
    <n v="-6.5188940000000004"/>
    <n v="106.79597"/>
    <x v="36"/>
    <n v="-6.521174713661698"/>
    <n v="106.7988718468679"/>
  </r>
  <r>
    <n v="11002427157242"/>
    <n v="-6.5249569999999997"/>
    <n v="106.799689"/>
    <x v="36"/>
    <n v="-6.521174713661698"/>
    <n v="106.7988718468679"/>
  </r>
  <r>
    <n v="11002420350691"/>
    <n v="-6.5212399999999997"/>
    <n v="106.80061000000001"/>
    <x v="36"/>
    <n v="-6.521174713661698"/>
    <n v="106.7988718468679"/>
  </r>
  <r>
    <n v="11002420509714"/>
    <n v="-6.5235430000000001"/>
    <n v="106.79756"/>
    <x v="36"/>
    <n v="-6.521174713661698"/>
    <n v="106.7988718468679"/>
  </r>
  <r>
    <n v="11002424854502"/>
    <n v="-6.5219399999999998"/>
    <n v="106.79809899999999"/>
    <x v="36"/>
    <n v="-6.521174713661698"/>
    <n v="106.7988718468679"/>
  </r>
  <r>
    <n v="11002425603611"/>
    <n v="-6.5223199999999997"/>
    <n v="106.79353"/>
    <x v="36"/>
    <n v="-6.521174713661698"/>
    <n v="106.7988718468679"/>
  </r>
  <r>
    <n v="11002425829479"/>
    <n v="-6.5235430000000001"/>
    <n v="106.79756"/>
    <x v="36"/>
    <n v="-6.521174713661698"/>
    <n v="106.7988718468679"/>
  </r>
  <r>
    <n v="11002427596050"/>
    <n v="-6.5232349999999997"/>
    <n v="106.797327"/>
    <x v="36"/>
    <n v="-6.521174713661698"/>
    <n v="106.7988718468679"/>
  </r>
  <r>
    <n v="11002428541820"/>
    <n v="-6.5230810000000004"/>
    <n v="106.79814"/>
    <x v="36"/>
    <n v="-6.521174713661698"/>
    <n v="106.7988718468679"/>
  </r>
  <r>
    <n v="11002431026633"/>
    <n v="-6.5201070000000003"/>
    <n v="106.798806"/>
    <x v="36"/>
    <n v="-6.521174713661698"/>
    <n v="106.7988718468679"/>
  </r>
  <r>
    <n v="11002413971159"/>
    <n v="-6.5246700000000004"/>
    <n v="106.799049"/>
    <x v="36"/>
    <n v="-6.521174713661698"/>
    <n v="106.7988718468679"/>
  </r>
  <r>
    <n v="11002415185831"/>
    <n v="-6.5230110000000003"/>
    <n v="106.79996"/>
    <x v="36"/>
    <n v="-6.521174713661698"/>
    <n v="106.7988718468679"/>
  </r>
  <r>
    <n v="11002418071074"/>
    <n v="-6.5225989999999996"/>
    <n v="106.80004"/>
    <x v="36"/>
    <n v="-6.521174713661698"/>
    <n v="106.7988718468679"/>
  </r>
  <r>
    <n v="11002418602720"/>
    <n v="-6.5251340000000004"/>
    <n v="106.79925"/>
    <x v="36"/>
    <n v="-6.521174713661698"/>
    <n v="106.7988718468679"/>
  </r>
  <r>
    <n v="11002418630684"/>
    <n v="-6.525067"/>
    <n v="106.798856"/>
    <x v="36"/>
    <n v="-6.521174713661698"/>
    <n v="106.7988718468679"/>
  </r>
  <r>
    <n v="11002419498843"/>
    <n v="-6.524775"/>
    <n v="106.79735599999999"/>
    <x v="36"/>
    <n v="-6.521174713661698"/>
    <n v="106.7988718468679"/>
  </r>
  <r>
    <n v="11002420761190"/>
    <n v="-6.5244249999999999"/>
    <n v="106.798942"/>
    <x v="36"/>
    <n v="-6.521174713661698"/>
    <n v="106.7988718468679"/>
  </r>
  <r>
    <n v="11002420898799"/>
    <n v="-6.5240220000000004"/>
    <n v="106.80112"/>
    <x v="36"/>
    <n v="-6.521174713661698"/>
    <n v="106.7988718468679"/>
  </r>
  <r>
    <n v="11002421744877"/>
    <n v="-6.522907"/>
    <n v="106.79661"/>
    <x v="36"/>
    <n v="-6.521174713661698"/>
    <n v="106.7988718468679"/>
  </r>
  <r>
    <n v="11002423691447"/>
    <n v="-6.5242810000000002"/>
    <n v="106.80045"/>
    <x v="36"/>
    <n v="-6.521174713661698"/>
    <n v="106.7988718468679"/>
  </r>
  <r>
    <n v="11002425916960"/>
    <n v="-6.5234889999999996"/>
    <n v="106.80089599999999"/>
    <x v="36"/>
    <n v="-6.521174713661698"/>
    <n v="106.7988718468679"/>
  </r>
  <r>
    <n v="11002428584472"/>
    <n v="-6.5230069999999998"/>
    <n v="106.79944999999999"/>
    <x v="36"/>
    <n v="-6.521174713661698"/>
    <n v="106.7988718468679"/>
  </r>
  <r>
    <n v="11002429404737"/>
    <n v="-6.5246919999999999"/>
    <n v="106.798096"/>
    <x v="36"/>
    <n v="-6.521174713661698"/>
    <n v="106.7988718468679"/>
  </r>
  <r>
    <n v="11002415616179"/>
    <n v="-6.5177040000000002"/>
    <n v="106.79803"/>
    <x v="36"/>
    <n v="-6.521174713661698"/>
    <n v="106.7988718468679"/>
  </r>
  <r>
    <n v="11002423395606"/>
    <n v="-6.5207750000000004"/>
    <n v="106.800083"/>
    <x v="36"/>
    <n v="-6.521174713661698"/>
    <n v="106.7988718468679"/>
  </r>
  <r>
    <n v="11002423565717"/>
    <n v="-6.5172150000000002"/>
    <n v="106.79886"/>
    <x v="36"/>
    <n v="-6.521174713661698"/>
    <n v="106.7988718468679"/>
  </r>
  <r>
    <n v="11002428769431"/>
    <n v="-6.5208279999999998"/>
    <n v="106.79989"/>
    <x v="36"/>
    <n v="-6.521174713661698"/>
    <n v="106.7988718468679"/>
  </r>
  <r>
    <n v="11002422790525"/>
    <n v="-6.5209320000000002"/>
    <n v="106.79642"/>
    <x v="36"/>
    <n v="-6.521174713661698"/>
    <n v="106.7988718468679"/>
  </r>
  <r>
    <n v="11002425913767"/>
    <n v="-6.5185370000000002"/>
    <n v="106.79667000000001"/>
    <x v="36"/>
    <n v="-6.521174713661698"/>
    <n v="106.7988718468679"/>
  </r>
  <r>
    <n v="11002426157328"/>
    <n v="-6.5169779999999999"/>
    <n v="106.796549"/>
    <x v="36"/>
    <n v="-6.521174713661698"/>
    <n v="106.7988718468679"/>
  </r>
  <r>
    <n v="11002429789494"/>
    <n v="-6.5201070000000003"/>
    <n v="106.798806"/>
    <x v="36"/>
    <n v="-6.521174713661698"/>
    <n v="106.7988718468679"/>
  </r>
  <r>
    <n v="11002417181020"/>
    <n v="-6.5169889999999997"/>
    <n v="106.79717599999999"/>
    <x v="36"/>
    <n v="-6.521174713661698"/>
    <n v="106.7988718468679"/>
  </r>
  <r>
    <n v="11002422261403"/>
    <n v="-6.5197900000000004"/>
    <n v="106.798596"/>
    <x v="36"/>
    <n v="-6.521174713661698"/>
    <n v="106.7988718468679"/>
  </r>
  <r>
    <n v="11002425126206"/>
    <n v="-6.5198169999999998"/>
    <n v="106.798546"/>
    <x v="36"/>
    <n v="-6.521174713661698"/>
    <n v="106.7988718468679"/>
  </r>
  <r>
    <n v="11002425041646"/>
    <n v="-6.5208159999999999"/>
    <n v="106.79626"/>
    <x v="36"/>
    <n v="-6.521174713661698"/>
    <n v="106.7988718468679"/>
  </r>
  <r>
    <n v="11002418114731"/>
    <n v="-6.5209140000000003"/>
    <n v="106.800995"/>
    <x v="36"/>
    <n v="-6.521174713661698"/>
    <n v="106.7988718468679"/>
  </r>
  <r>
    <n v="11002423742015"/>
    <n v="-6.5209820000000001"/>
    <n v="106.80128499999999"/>
    <x v="36"/>
    <n v="-6.521174713661698"/>
    <n v="106.7988718468679"/>
  </r>
  <r>
    <n v="11002426760685"/>
    <n v="-6.5206520000000001"/>
    <n v="106.80115000000001"/>
    <x v="36"/>
    <n v="-6.521174713661698"/>
    <n v="106.7988718468679"/>
  </r>
  <r>
    <n v="11002422220790"/>
    <n v="-6.5196230000000002"/>
    <n v="106.80154400000001"/>
    <x v="36"/>
    <n v="-6.521174713661698"/>
    <n v="106.7988718468679"/>
  </r>
  <r>
    <n v="11002430193381"/>
    <n v="-6.5199389999999999"/>
    <n v="106.80108300000001"/>
    <x v="36"/>
    <n v="-6.521174713661698"/>
    <n v="106.7988718468679"/>
  </r>
  <r>
    <n v="11002419418852"/>
    <n v="-6.5223180000000003"/>
    <n v="106.80167400000001"/>
    <x v="36"/>
    <n v="-6.521174713661698"/>
    <n v="106.7988718468679"/>
  </r>
  <r>
    <n v="11002419685340"/>
    <n v="-6.5235700000000003"/>
    <n v="106.79613000000001"/>
    <x v="36"/>
    <n v="-6.521174713661698"/>
    <n v="106.7988718468679"/>
  </r>
  <r>
    <n v="11002421926727"/>
    <n v="-6.5223199999999997"/>
    <n v="106.80124600000001"/>
    <x v="36"/>
    <n v="-6.521174713661698"/>
    <n v="106.7988718468679"/>
  </r>
  <r>
    <n v="11002427560789"/>
    <n v="-6.5221489999999998"/>
    <n v="106.80139800000001"/>
    <x v="36"/>
    <n v="-6.521174713661698"/>
    <n v="106.7988718468679"/>
  </r>
  <r>
    <n v="11002418564622"/>
    <n v="-6.5240109999999998"/>
    <n v="106.796306"/>
    <x v="36"/>
    <n v="-6.521174713661698"/>
    <n v="106.7988718468679"/>
  </r>
  <r>
    <n v="11002425456253"/>
    <n v="-6.5232640000000002"/>
    <n v="106.79585299999999"/>
    <x v="36"/>
    <n v="-6.521174713661698"/>
    <n v="106.7988718468679"/>
  </r>
  <r>
    <n v="11002429145537"/>
    <n v="-6.5241410000000002"/>
    <n v="106.796037"/>
    <x v="36"/>
    <n v="-6.521174713661698"/>
    <n v="106.7988718468679"/>
  </r>
  <r>
    <n v="11002418246775"/>
    <n v="-6.5195639999999999"/>
    <n v="106.79434999999999"/>
    <x v="36"/>
    <n v="-6.521174713661698"/>
    <n v="106.7988718468679"/>
  </r>
  <r>
    <n v="11002418590498"/>
    <n v="-6.5234160000000001"/>
    <n v="106.79631000000001"/>
    <x v="36"/>
    <n v="-6.521174713661698"/>
    <n v="106.7988718468679"/>
  </r>
  <r>
    <n v="11002428347673"/>
    <n v="-6.5231899999999996"/>
    <n v="106.799324"/>
    <x v="36"/>
    <n v="-6.521174713661698"/>
    <n v="106.7988718468679"/>
  </r>
  <r>
    <n v="11002430855300"/>
    <n v="-6.5202749999999998"/>
    <n v="106.794445"/>
    <x v="36"/>
    <n v="-6.521174713661698"/>
    <n v="106.7988718468679"/>
  </r>
  <r>
    <n v="11002429964581"/>
    <n v="-6.5167339999999996"/>
    <n v="106.79609000000001"/>
    <x v="36"/>
    <n v="-6.521174713661698"/>
    <n v="106.7988718468679"/>
  </r>
  <r>
    <n v="11002419545565"/>
    <n v="-6.5227399999999998"/>
    <n v="106.80247"/>
    <x v="36"/>
    <n v="-6.521174713661698"/>
    <n v="106.7988718468679"/>
  </r>
  <r>
    <n v="11002428564186"/>
    <n v="-6.5226759999999997"/>
    <n v="106.802386"/>
    <x v="36"/>
    <n v="-6.521174713661698"/>
    <n v="106.7988718468679"/>
  </r>
  <r>
    <n v="11002415797047"/>
    <n v="-6.5221200000000001"/>
    <n v="106.802536"/>
    <x v="36"/>
    <n v="-6.521174713661698"/>
    <n v="106.7988718468679"/>
  </r>
  <r>
    <n v="11002425289545"/>
    <n v="-6.5213979999999996"/>
    <n v="106.802284"/>
    <x v="36"/>
    <n v="-6.521174713661698"/>
    <n v="106.7988718468679"/>
  </r>
  <r>
    <n v="11002427965632"/>
    <n v="-6.5182630000000001"/>
    <n v="106.79630400000001"/>
    <x v="36"/>
    <n v="-6.521174713661698"/>
    <n v="106.7988718468679"/>
  </r>
  <r>
    <n v="11002430422225"/>
    <n v="-6.5187799999999996"/>
    <n v="106.79638300000001"/>
    <x v="36"/>
    <n v="-6.521174713661698"/>
    <n v="106.7988718468679"/>
  </r>
  <r>
    <n v="11002431265331"/>
    <n v="-6.5198239999999998"/>
    <n v="106.798411"/>
    <x v="36"/>
    <n v="-6.521174713661698"/>
    <n v="106.7988718468679"/>
  </r>
  <r>
    <n v="11002418199631"/>
    <n v="-6.5189440000000003"/>
    <n v="106.79673"/>
    <x v="36"/>
    <n v="-6.521174713661698"/>
    <n v="106.7988718468679"/>
  </r>
  <r>
    <n v="11002420646811"/>
    <n v="-6.5185370000000002"/>
    <n v="106.79667000000001"/>
    <x v="36"/>
    <n v="-6.521174713661698"/>
    <n v="106.7988718468679"/>
  </r>
  <r>
    <n v="11002431151791"/>
    <n v="-6.5198239999999998"/>
    <n v="106.798411"/>
    <x v="36"/>
    <n v="-6.521174713661698"/>
    <n v="106.7988718468679"/>
  </r>
  <r>
    <n v="11002415621153"/>
    <n v="-6.5242810000000002"/>
    <n v="106.80045"/>
    <x v="36"/>
    <n v="-6.521174713661698"/>
    <n v="106.7988718468679"/>
  </r>
  <r>
    <n v="11002417195681"/>
    <n v="-6.5240790000000004"/>
    <n v="106.80078"/>
    <x v="36"/>
    <n v="-6.521174713661698"/>
    <n v="106.7988718468679"/>
  </r>
  <r>
    <n v="11002418556894"/>
    <n v="-6.5253909999999999"/>
    <n v="106.798"/>
    <x v="36"/>
    <n v="-6.521174713661698"/>
    <n v="106.7988718468679"/>
  </r>
  <r>
    <n v="11002423728563"/>
    <n v="-6.5237730000000003"/>
    <n v="106.798717"/>
    <x v="36"/>
    <n v="-6.521174713661698"/>
    <n v="106.7988718468679"/>
  </r>
  <r>
    <n v="11002424854906"/>
    <n v="-6.5217879999999999"/>
    <n v="106.80034999999999"/>
    <x v="36"/>
    <n v="-6.521174713661698"/>
    <n v="106.7988718468679"/>
  </r>
  <r>
    <n v="11002426156129"/>
    <n v="-6.5224880000000001"/>
    <n v="106.79492"/>
    <x v="36"/>
    <n v="-6.521174713661698"/>
    <n v="106.7988718468679"/>
  </r>
  <r>
    <n v="11002426196952"/>
    <n v="-6.5248439999999999"/>
    <n v="106.79922999999999"/>
    <x v="36"/>
    <n v="-6.521174713661698"/>
    <n v="106.7988718468679"/>
  </r>
  <r>
    <n v="11002426548481"/>
    <n v="-6.5218689999999997"/>
    <n v="106.79470999999999"/>
    <x v="36"/>
    <n v="-6.521174713661698"/>
    <n v="106.7988718468679"/>
  </r>
  <r>
    <n v="11002426754110"/>
    <n v="-6.5228770000000003"/>
    <n v="106.797859"/>
    <x v="36"/>
    <n v="-6.521174713661698"/>
    <n v="106.7988718468679"/>
  </r>
  <r>
    <n v="11002429483826"/>
    <n v="-6.5225929999999996"/>
    <n v="106.79778"/>
    <x v="36"/>
    <n v="-6.521174713661698"/>
    <n v="106.7988718468679"/>
  </r>
  <r>
    <n v="11002429590432"/>
    <n v="-6.5246380000000004"/>
    <n v="106.799149"/>
    <x v="36"/>
    <n v="-6.521174713661698"/>
    <n v="106.7988718468679"/>
  </r>
  <r>
    <n v="11002424531946"/>
    <n v="-6.5330839999999997"/>
    <n v="106.812884"/>
    <x v="37"/>
    <n v="-6.5219423858463914"/>
    <n v="106.8251466339166"/>
  </r>
  <r>
    <n v="11002430758726"/>
    <n v="-6.5336040000000004"/>
    <n v="106.815282"/>
    <x v="37"/>
    <n v="-6.5219423858463914"/>
    <n v="106.8251466339166"/>
  </r>
  <r>
    <n v="11002416733561"/>
    <n v="-6.5310639999999998"/>
    <n v="106.81358"/>
    <x v="37"/>
    <n v="-6.5219423858463914"/>
    <n v="106.8251466339166"/>
  </r>
  <r>
    <n v="11002418114683"/>
    <n v="-6.5313850000000002"/>
    <n v="106.815077"/>
    <x v="37"/>
    <n v="-6.5219423858463914"/>
    <n v="106.8251466339166"/>
  </r>
  <r>
    <n v="11002421992166"/>
    <n v="-6.5310430000000004"/>
    <n v="106.813576"/>
    <x v="37"/>
    <n v="-6.5219423858463914"/>
    <n v="106.8251466339166"/>
  </r>
  <r>
    <n v="11002422223100"/>
    <n v="-6.5317980000000002"/>
    <n v="106.816019"/>
    <x v="37"/>
    <n v="-6.5219423858463914"/>
    <n v="106.8251466339166"/>
  </r>
  <r>
    <n v="11002419446590"/>
    <n v="-6.5298379999999998"/>
    <n v="106.81326799999999"/>
    <x v="37"/>
    <n v="-6.5219423858463914"/>
    <n v="106.8251466339166"/>
  </r>
  <r>
    <n v="11002423910984"/>
    <n v="-6.5292180000000002"/>
    <n v="106.81287"/>
    <x v="37"/>
    <n v="-6.5219423858463914"/>
    <n v="106.8251466339166"/>
  </r>
  <r>
    <n v="11002424033066"/>
    <n v="-6.5306230000000003"/>
    <n v="106.81245"/>
    <x v="37"/>
    <n v="-6.5219423858463914"/>
    <n v="106.8251466339166"/>
  </r>
  <r>
    <n v="11002425463637"/>
    <n v="-6.5188449999999998"/>
    <n v="106.81314999999999"/>
    <x v="37"/>
    <n v="-6.5219423858463914"/>
    <n v="106.8251466339166"/>
  </r>
  <r>
    <n v="11002425462784"/>
    <n v="-6.5188449999999998"/>
    <n v="106.81314999999999"/>
    <x v="37"/>
    <n v="-6.5219423858463914"/>
    <n v="106.8251466339166"/>
  </r>
  <r>
    <n v="11002393711637"/>
    <n v="-6.529299"/>
    <n v="106.811806"/>
    <x v="37"/>
    <n v="-6.5219423858463914"/>
    <n v="106.8251466339166"/>
  </r>
  <r>
    <n v="11002394296782"/>
    <n v="-6.529299"/>
    <n v="106.811806"/>
    <x v="37"/>
    <n v="-6.5219423858463914"/>
    <n v="106.8251466339166"/>
  </r>
  <r>
    <n v="11002417129734"/>
    <n v="-6.5281320000000003"/>
    <n v="106.81443"/>
    <x v="37"/>
    <n v="-6.5219423858463914"/>
    <n v="106.8251466339166"/>
  </r>
  <r>
    <n v="11002417871851"/>
    <n v="-6.5274679999999998"/>
    <n v="106.813515"/>
    <x v="37"/>
    <n v="-6.5219423858463914"/>
    <n v="106.8251466339166"/>
  </r>
  <r>
    <n v="11002418449752"/>
    <n v="-6.5287879999999996"/>
    <n v="106.81030800000001"/>
    <x v="37"/>
    <n v="-6.5219423858463914"/>
    <n v="106.8251466339166"/>
  </r>
  <r>
    <n v="11002418451816"/>
    <n v="-6.5293640000000002"/>
    <n v="106.812836"/>
    <x v="37"/>
    <n v="-6.5219423858463914"/>
    <n v="106.8251466339166"/>
  </r>
  <r>
    <n v="11002419890829"/>
    <n v="-6.527012"/>
    <n v="106.81290199999999"/>
    <x v="37"/>
    <n v="-6.5219423858463914"/>
    <n v="106.8251466339166"/>
  </r>
  <r>
    <n v="11002419978280"/>
    <n v="-6.5286109999999997"/>
    <n v="106.81512499999999"/>
    <x v="37"/>
    <n v="-6.5219423858463914"/>
    <n v="106.8251466339166"/>
  </r>
  <r>
    <n v="11002420104711"/>
    <n v="-6.5286439999999999"/>
    <n v="106.813676"/>
    <x v="37"/>
    <n v="-6.5219423858463914"/>
    <n v="106.8251466339166"/>
  </r>
  <r>
    <n v="11002420711823"/>
    <n v="-6.52752"/>
    <n v="106.81449000000001"/>
    <x v="37"/>
    <n v="-6.5219423858463914"/>
    <n v="106.8251466339166"/>
  </r>
  <r>
    <n v="11002422147530"/>
    <n v="-6.5274679999999998"/>
    <n v="106.813515"/>
    <x v="37"/>
    <n v="-6.5219423858463914"/>
    <n v="106.8251466339166"/>
  </r>
  <r>
    <n v="11002422636096"/>
    <n v="-6.5269560000000002"/>
    <n v="106.81332500000001"/>
    <x v="37"/>
    <n v="-6.5219423858463914"/>
    <n v="106.8251466339166"/>
  </r>
  <r>
    <n v="11002424351744"/>
    <n v="-6.5289200000000003"/>
    <n v="106.81421"/>
    <x v="37"/>
    <n v="-6.5219423858463914"/>
    <n v="106.8251466339166"/>
  </r>
  <r>
    <n v="11002425749973"/>
    <n v="-6.5278409999999996"/>
    <n v="106.814266"/>
    <x v="37"/>
    <n v="-6.5219423858463914"/>
    <n v="106.8251466339166"/>
  </r>
  <r>
    <n v="11002417370549"/>
    <n v="-6.5249629999999996"/>
    <n v="106.80946299999999"/>
    <x v="37"/>
    <n v="-6.5219423858463914"/>
    <n v="106.8251466339166"/>
  </r>
  <r>
    <n v="11002417081647"/>
    <n v="-6.5313239999999997"/>
    <n v="106.80983000000001"/>
    <x v="37"/>
    <n v="-6.5219423858463914"/>
    <n v="106.8251466339166"/>
  </r>
  <r>
    <n v="11002423410761"/>
    <n v="-6.5317819999999998"/>
    <n v="106.81068399999999"/>
    <x v="37"/>
    <n v="-6.5219423858463914"/>
    <n v="106.8251466339166"/>
  </r>
  <r>
    <n v="11002415635284"/>
    <n v="-6.5308999999999999"/>
    <n v="106.80880000000001"/>
    <x v="37"/>
    <n v="-6.5219423858463914"/>
    <n v="106.8251466339166"/>
  </r>
  <r>
    <n v="11002417759850"/>
    <n v="-6.5362660000000004"/>
    <n v="106.815375"/>
    <x v="37"/>
    <n v="-6.5219423858463914"/>
    <n v="106.8251466339166"/>
  </r>
  <r>
    <n v="11002422475309"/>
    <n v="-6.5300779999999996"/>
    <n v="106.81281300000001"/>
    <x v="37"/>
    <n v="-6.5219423858463914"/>
    <n v="106.8251466339166"/>
  </r>
  <r>
    <n v="11002423739396"/>
    <n v="-6.5327099999999998"/>
    <n v="106.812838"/>
    <x v="37"/>
    <n v="-6.5219423858463914"/>
    <n v="106.8251466339166"/>
  </r>
  <r>
    <n v="11002424242480"/>
    <n v="-6.529579"/>
    <n v="106.81385"/>
    <x v="37"/>
    <n v="-6.5219423858463914"/>
    <n v="106.8251466339166"/>
  </r>
  <r>
    <n v="11002418641842"/>
    <n v="-6.5198749999999999"/>
    <n v="106.81193500000001"/>
    <x v="37"/>
    <n v="-6.5219423858463914"/>
    <n v="106.8251466339166"/>
  </r>
  <r>
    <n v="11002418239467"/>
    <n v="-6.5138809999999996"/>
    <n v="106.81348800000001"/>
    <x v="37"/>
    <n v="-6.5219423858463914"/>
    <n v="106.8251466339166"/>
  </r>
  <r>
    <n v="11002426139087"/>
    <n v="-6.5148039999999998"/>
    <n v="106.813998"/>
    <x v="37"/>
    <n v="-6.5219423858463914"/>
    <n v="106.8251466339166"/>
  </r>
  <r>
    <n v="11002429803321"/>
    <n v="-6.5198749999999999"/>
    <n v="106.81193500000001"/>
    <x v="37"/>
    <n v="-6.5219423858463914"/>
    <n v="106.8251466339166"/>
  </r>
  <r>
    <n v="11002415508557"/>
    <n v="-6.5177779999999998"/>
    <n v="106.81168"/>
    <x v="37"/>
    <n v="-6.5219423858463914"/>
    <n v="106.8251466339166"/>
  </r>
  <r>
    <n v="11002425105379"/>
    <n v="-6.5148279999999996"/>
    <n v="106.81795200000001"/>
    <x v="37"/>
    <n v="-6.5219423858463914"/>
    <n v="106.8251466339166"/>
  </r>
  <r>
    <n v="11002431562386"/>
    <n v="-6.5144289999999998"/>
    <n v="106.817058"/>
    <x v="37"/>
    <n v="-6.5219423858463914"/>
    <n v="106.8251466339166"/>
  </r>
  <r>
    <n v="11002416844232"/>
    <n v="-6.5234629999999996"/>
    <n v="106.82084"/>
    <x v="37"/>
    <n v="-6.5219423858463914"/>
    <n v="106.8251466339166"/>
  </r>
  <r>
    <n v="11002422651901"/>
    <n v="-6.523676"/>
    <n v="106.82078"/>
    <x v="37"/>
    <n v="-6.5219423858463914"/>
    <n v="106.8251466339166"/>
  </r>
  <r>
    <n v="11002423764691"/>
    <n v="-6.5235050000000001"/>
    <n v="106.82089000000001"/>
    <x v="37"/>
    <n v="-6.5219423858463914"/>
    <n v="106.8251466339166"/>
  </r>
  <r>
    <n v="11002426179151"/>
    <n v="-6.5235849999999997"/>
    <n v="106.820958"/>
    <x v="37"/>
    <n v="-6.5219423858463914"/>
    <n v="106.8251466339166"/>
  </r>
  <r>
    <n v="11002418117080"/>
    <n v="-6.5273500000000002"/>
    <n v="106.82692"/>
    <x v="37"/>
    <n v="-6.5219423858463914"/>
    <n v="106.8251466339166"/>
  </r>
  <r>
    <n v="11002418410819"/>
    <n v="-6.5267200000000001"/>
    <n v="106.82707000000001"/>
    <x v="37"/>
    <n v="-6.5219423858463914"/>
    <n v="106.8251466339166"/>
  </r>
  <r>
    <n v="11002418698635"/>
    <n v="-6.5224229999999999"/>
    <n v="106.826452"/>
    <x v="37"/>
    <n v="-6.5219423858463914"/>
    <n v="106.8251466339166"/>
  </r>
  <r>
    <n v="11002418923074"/>
    <n v="-6.5248010000000001"/>
    <n v="106.83166300000001"/>
    <x v="37"/>
    <n v="-6.5219423858463914"/>
    <n v="106.8251466339166"/>
  </r>
  <r>
    <n v="11002419841171"/>
    <n v="-6.5227959999999996"/>
    <n v="106.832573"/>
    <x v="37"/>
    <n v="-6.5219423858463914"/>
    <n v="106.8251466339166"/>
  </r>
  <r>
    <n v="11002421990168"/>
    <n v="-6.5211740000000002"/>
    <n v="106.82651"/>
    <x v="37"/>
    <n v="-6.5219423858463914"/>
    <n v="106.8251466339166"/>
  </r>
  <r>
    <n v="11002430777851"/>
    <n v="-6.5274869999999998"/>
    <n v="106.826616"/>
    <x v="37"/>
    <n v="-6.5219423858463914"/>
    <n v="106.8251466339166"/>
  </r>
  <r>
    <n v="11002416015670"/>
    <n v="-6.5250570000000003"/>
    <n v="106.827631"/>
    <x v="37"/>
    <n v="-6.5219423858463914"/>
    <n v="106.8251466339166"/>
  </r>
  <r>
    <n v="11002417789440"/>
    <n v="-6.5255960000000002"/>
    <n v="106.827034"/>
    <x v="37"/>
    <n v="-6.5219423858463914"/>
    <n v="106.8251466339166"/>
  </r>
  <r>
    <n v="11002420051334"/>
    <n v="-6.5244270000000002"/>
    <n v="106.82715"/>
    <x v="37"/>
    <n v="-6.5219423858463914"/>
    <n v="106.8251466339166"/>
  </r>
  <r>
    <n v="11002421915569"/>
    <n v="-6.5225030000000004"/>
    <n v="106.83266399999999"/>
    <x v="37"/>
    <n v="-6.5219423858463914"/>
    <n v="106.8251466339166"/>
  </r>
  <r>
    <n v="11002423454251"/>
    <n v="-6.5246760000000004"/>
    <n v="106.82802"/>
    <x v="37"/>
    <n v="-6.5219423858463914"/>
    <n v="106.8251466339166"/>
  </r>
  <r>
    <n v="11002424801337"/>
    <n v="-6.5207160000000002"/>
    <n v="106.82691199999999"/>
    <x v="37"/>
    <n v="-6.5219423858463914"/>
    <n v="106.8251466339166"/>
  </r>
  <r>
    <n v="11002425456301"/>
    <n v="-6.5255960000000002"/>
    <n v="106.827034"/>
    <x v="37"/>
    <n v="-6.5219423858463914"/>
    <n v="106.8251466339166"/>
  </r>
  <r>
    <n v="11002426084284"/>
    <n v="-6.5254700000000003"/>
    <n v="106.827647"/>
    <x v="37"/>
    <n v="-6.5219423858463914"/>
    <n v="106.8251466339166"/>
  </r>
  <r>
    <n v="11002426195861"/>
    <n v="-6.5201310000000001"/>
    <n v="106.82841999999999"/>
    <x v="37"/>
    <n v="-6.5219423858463914"/>
    <n v="106.8251466339166"/>
  </r>
  <r>
    <n v="11002426198769"/>
    <n v="-6.5254700000000003"/>
    <n v="106.827647"/>
    <x v="37"/>
    <n v="-6.5219423858463914"/>
    <n v="106.8251466339166"/>
  </r>
  <r>
    <n v="11002431092777"/>
    <n v="-6.5200519999999997"/>
    <n v="106.834619"/>
    <x v="37"/>
    <n v="-6.5219423858463914"/>
    <n v="106.8251466339166"/>
  </r>
  <r>
    <n v="11002418181672"/>
    <n v="-6.5229699999999999"/>
    <n v="106.82442899999999"/>
    <x v="37"/>
    <n v="-6.5219423858463914"/>
    <n v="106.8251466339166"/>
  </r>
  <r>
    <n v="11002422857844"/>
    <n v="-6.5202679999999997"/>
    <n v="106.826438"/>
    <x v="37"/>
    <n v="-6.5219423858463914"/>
    <n v="106.8251466339166"/>
  </r>
  <r>
    <n v="11002423528813"/>
    <n v="-6.522138"/>
    <n v="106.82442500000001"/>
    <x v="37"/>
    <n v="-6.5219423858463914"/>
    <n v="106.8251466339166"/>
  </r>
  <r>
    <n v="11002424106344"/>
    <n v="-6.5245449999999998"/>
    <n v="106.82514999999999"/>
    <x v="37"/>
    <n v="-6.5219423858463914"/>
    <n v="106.8251466339166"/>
  </r>
  <r>
    <n v="11002424455866"/>
    <n v="-6.5215569999999996"/>
    <n v="106.827581"/>
    <x v="37"/>
    <n v="-6.5219423858463914"/>
    <n v="106.8251466339166"/>
  </r>
  <r>
    <n v="11002424619747"/>
    <n v="-6.5208389999999996"/>
    <n v="106.827534"/>
    <x v="37"/>
    <n v="-6.5219423858463914"/>
    <n v="106.8251466339166"/>
  </r>
  <r>
    <n v="11002424647229"/>
    <n v="-6.5212630000000003"/>
    <n v="106.82696"/>
    <x v="37"/>
    <n v="-6.5219423858463914"/>
    <n v="106.8251466339166"/>
  </r>
  <r>
    <n v="11002426203872"/>
    <n v="-6.5208190000000004"/>
    <n v="106.82648500000001"/>
    <x v="37"/>
    <n v="-6.5219423858463914"/>
    <n v="106.8251466339166"/>
  </r>
  <r>
    <n v="11002427473780"/>
    <n v="-6.5210189999999999"/>
    <n v="106.830635"/>
    <x v="37"/>
    <n v="-6.5219423858463914"/>
    <n v="106.8251466339166"/>
  </r>
  <r>
    <n v="11002427568833"/>
    <n v="-6.520772"/>
    <n v="106.82754300000001"/>
    <x v="37"/>
    <n v="-6.5219423858463914"/>
    <n v="106.8251466339166"/>
  </r>
  <r>
    <n v="11002425312551"/>
    <n v="-6.5202679999999997"/>
    <n v="106.826759"/>
    <x v="37"/>
    <n v="-6.5219423858463914"/>
    <n v="106.8251466339166"/>
  </r>
  <r>
    <n v="11002430723450"/>
    <n v="-6.520016"/>
    <n v="106.831998"/>
    <x v="37"/>
    <n v="-6.5219423858463914"/>
    <n v="106.8251466339166"/>
  </r>
  <r>
    <n v="11002415845591"/>
    <n v="-6.5285609999999998"/>
    <n v="106.830055"/>
    <x v="37"/>
    <n v="-6.5219423858463914"/>
    <n v="106.8251466339166"/>
  </r>
  <r>
    <n v="11002415659381"/>
    <n v="-6.5275309999999998"/>
    <n v="106.826961"/>
    <x v="37"/>
    <n v="-6.5219423858463914"/>
    <n v="106.8251466339166"/>
  </r>
  <r>
    <n v="11002425373565"/>
    <n v="-6.5201630000000002"/>
    <n v="106.832454"/>
    <x v="37"/>
    <n v="-6.5219423858463914"/>
    <n v="106.8251466339166"/>
  </r>
  <r>
    <n v="11002430096891"/>
    <n v="-6.52224"/>
    <n v="106.82831400000001"/>
    <x v="37"/>
    <n v="-6.5219423858463914"/>
    <n v="106.8251466339166"/>
  </r>
  <r>
    <n v="11002415853264"/>
    <n v="-6.5256429999999996"/>
    <n v="106.82459299999999"/>
    <x v="37"/>
    <n v="-6.5219423858463914"/>
    <n v="106.8251466339166"/>
  </r>
  <r>
    <n v="11002422796499"/>
    <n v="-6.5246599999999999"/>
    <n v="106.82850000000001"/>
    <x v="37"/>
    <n v="-6.5219423858463914"/>
    <n v="106.8251466339166"/>
  </r>
  <r>
    <n v="11002425820955"/>
    <n v="-6.5223909999999998"/>
    <n v="106.825389"/>
    <x v="37"/>
    <n v="-6.5219423858463914"/>
    <n v="106.8251466339166"/>
  </r>
  <r>
    <n v="11002426152271"/>
    <n v="-6.5253490000000003"/>
    <n v="106.82773299999999"/>
    <x v="37"/>
    <n v="-6.5219423858463914"/>
    <n v="106.8251466339166"/>
  </r>
  <r>
    <n v="11002427788635"/>
    <n v="-6.5251089999999996"/>
    <n v="106.827648"/>
    <x v="37"/>
    <n v="-6.5219423858463914"/>
    <n v="106.8251466339166"/>
  </r>
  <r>
    <n v="11002429713095"/>
    <n v="-6.5204149999999998"/>
    <n v="106.82682"/>
    <x v="37"/>
    <n v="-6.5219423858463914"/>
    <n v="106.8251466339166"/>
  </r>
  <r>
    <n v="11002420866800"/>
    <n v="-6.5359639999999999"/>
    <n v="106.794039"/>
    <x v="38"/>
    <n v="-6.5515978169804123"/>
    <n v="106.7984136639899"/>
  </r>
  <r>
    <n v="11002423134580"/>
    <n v="-6.5363850000000001"/>
    <n v="106.793283"/>
    <x v="38"/>
    <n v="-6.5515978169804123"/>
    <n v="106.7984136639899"/>
  </r>
  <r>
    <n v="11002424336828"/>
    <n v="-6.5353709999999996"/>
    <n v="106.79477"/>
    <x v="38"/>
    <n v="-6.5515978169804123"/>
    <n v="106.7984136639899"/>
  </r>
  <r>
    <n v="11002424491080"/>
    <n v="-6.5363020000000001"/>
    <n v="106.79338"/>
    <x v="38"/>
    <n v="-6.5515978169804123"/>
    <n v="106.7984136639899"/>
  </r>
  <r>
    <n v="11002417585741"/>
    <n v="-6.5391820000000003"/>
    <n v="106.81059999999999"/>
    <x v="38"/>
    <n v="-6.5515978169804123"/>
    <n v="106.7984136639899"/>
  </r>
  <r>
    <n v="11002418248960"/>
    <n v="-6.5395139999999996"/>
    <n v="106.809732"/>
    <x v="38"/>
    <n v="-6.5515978169804123"/>
    <n v="106.7984136639899"/>
  </r>
  <r>
    <n v="11002419626020"/>
    <n v="-6.5388409999999997"/>
    <n v="106.80942899999999"/>
    <x v="38"/>
    <n v="-6.5515978169804123"/>
    <n v="106.7984136639899"/>
  </r>
  <r>
    <n v="11002421060023"/>
    <n v="-6.541798"/>
    <n v="106.81077999999999"/>
    <x v="38"/>
    <n v="-6.5515978169804123"/>
    <n v="106.7984136639899"/>
  </r>
  <r>
    <n v="11002421220737"/>
    <n v="-6.5389290000000004"/>
    <n v="106.809648"/>
    <x v="38"/>
    <n v="-6.5515978169804123"/>
    <n v="106.7984136639899"/>
  </r>
  <r>
    <n v="11002421412224"/>
    <n v="-6.5392479999999997"/>
    <n v="106.80791600000001"/>
    <x v="38"/>
    <n v="-6.5515978169804123"/>
    <n v="106.7984136639899"/>
  </r>
  <r>
    <n v="11002422462451"/>
    <n v="-6.5427949999999999"/>
    <n v="106.80953"/>
    <x v="38"/>
    <n v="-6.5515978169804123"/>
    <n v="106.7984136639899"/>
  </r>
  <r>
    <n v="11002417639606"/>
    <n v="-6.533029"/>
    <n v="106.818102"/>
    <x v="38"/>
    <n v="-6.5515978169804123"/>
    <n v="106.7984136639899"/>
  </r>
  <r>
    <n v="11002417706438"/>
    <n v="-6.5516139999999998"/>
    <n v="106.79915099999999"/>
    <x v="38"/>
    <n v="-6.5515978169804123"/>
    <n v="106.7984136639899"/>
  </r>
  <r>
    <n v="11002421155905"/>
    <n v="-6.5489069999999998"/>
    <n v="106.79447399999999"/>
    <x v="38"/>
    <n v="-6.5515978169804123"/>
    <n v="106.7984136639899"/>
  </r>
  <r>
    <n v="11002416331471"/>
    <n v="-6.5554459999999999"/>
    <n v="106.796812"/>
    <x v="38"/>
    <n v="-6.5515978169804123"/>
    <n v="106.7984136639899"/>
  </r>
  <r>
    <n v="11002417970611"/>
    <n v="-6.554379"/>
    <n v="106.798663"/>
    <x v="38"/>
    <n v="-6.5515978169804123"/>
    <n v="106.7984136639899"/>
  </r>
  <r>
    <n v="11002420719409"/>
    <n v="-6.552168"/>
    <n v="106.79730000000001"/>
    <x v="38"/>
    <n v="-6.5515978169804123"/>
    <n v="106.7984136639899"/>
  </r>
  <r>
    <n v="11002421892466"/>
    <n v="-6.5524300000000002"/>
    <n v="106.797922"/>
    <x v="38"/>
    <n v="-6.5515978169804123"/>
    <n v="106.7984136639899"/>
  </r>
  <r>
    <n v="11002421972375"/>
    <n v="-6.5551849999999998"/>
    <n v="106.79810999999999"/>
    <x v="38"/>
    <n v="-6.5515978169804123"/>
    <n v="106.7984136639899"/>
  </r>
  <r>
    <n v="11002418663884"/>
    <n v="-6.5528000000000004"/>
    <n v="106.79559999999999"/>
    <x v="38"/>
    <n v="-6.5515978169804123"/>
    <n v="106.7984136639899"/>
  </r>
  <r>
    <n v="11002421340534"/>
    <n v="-6.5534559999999997"/>
    <n v="106.797821"/>
    <x v="38"/>
    <n v="-6.5515978169804123"/>
    <n v="106.7984136639899"/>
  </r>
  <r>
    <n v="11002422458720"/>
    <n v="-6.5558329999999998"/>
    <n v="106.79922999999999"/>
    <x v="38"/>
    <n v="-6.5515978169804123"/>
    <n v="106.7984136639899"/>
  </r>
  <r>
    <n v="11002424242769"/>
    <n v="-6.5497629999999996"/>
    <n v="106.79626500000001"/>
    <x v="38"/>
    <n v="-6.5515978169804123"/>
    <n v="106.7984136639899"/>
  </r>
  <r>
    <n v="11002418961216"/>
    <n v="-6.5557239999999997"/>
    <n v="106.79933"/>
    <x v="38"/>
    <n v="-6.5515978169804123"/>
    <n v="106.7984136639899"/>
  </r>
  <r>
    <n v="11002418847345"/>
    <n v="-6.5512800000000002"/>
    <n v="106.80132399999999"/>
    <x v="38"/>
    <n v="-6.5515978169804123"/>
    <n v="106.7984136639899"/>
  </r>
  <r>
    <n v="11002420865964"/>
    <n v="-6.5496679999999996"/>
    <n v="106.79958000000001"/>
    <x v="38"/>
    <n v="-6.5515978169804123"/>
    <n v="106.7984136639899"/>
  </r>
  <r>
    <n v="11002424924078"/>
    <n v="-6.5495429999999999"/>
    <n v="106.80061000000001"/>
    <x v="38"/>
    <n v="-6.5515978169804123"/>
    <n v="106.7984136639899"/>
  </r>
  <r>
    <n v="11002417683658"/>
    <n v="-6.5495619999999999"/>
    <n v="106.79943"/>
    <x v="38"/>
    <n v="-6.5515978169804123"/>
    <n v="106.7984136639899"/>
  </r>
  <r>
    <n v="11002419339560"/>
    <n v="-6.54962"/>
    <n v="106.79967499999999"/>
    <x v="38"/>
    <n v="-6.5515978169804123"/>
    <n v="106.7984136639899"/>
  </r>
  <r>
    <n v="11002427524169"/>
    <n v="-6.5499099999999997"/>
    <n v="106.79943299999999"/>
    <x v="38"/>
    <n v="-6.5515978169804123"/>
    <n v="106.7984136639899"/>
  </r>
  <r>
    <n v="11002428458362"/>
    <n v="-6.5495159999999997"/>
    <n v="106.800026"/>
    <x v="38"/>
    <n v="-6.5515978169804123"/>
    <n v="106.7984136639899"/>
  </r>
  <r>
    <n v="11002394296704"/>
    <n v="-6.5514890000000001"/>
    <n v="106.799995"/>
    <x v="38"/>
    <n v="-6.5515978169804123"/>
    <n v="106.7984136639899"/>
  </r>
  <r>
    <n v="11002415489843"/>
    <n v="-6.5540940000000001"/>
    <n v="106.80038"/>
    <x v="38"/>
    <n v="-6.5515978169804123"/>
    <n v="106.7984136639899"/>
  </r>
  <r>
    <n v="11002418456327"/>
    <n v="-6.549976"/>
    <n v="106.79962"/>
    <x v="38"/>
    <n v="-6.5515978169804123"/>
    <n v="106.7984136639899"/>
  </r>
  <r>
    <n v="11002422939263"/>
    <n v="-6.5505430000000002"/>
    <n v="106.79931000000001"/>
    <x v="38"/>
    <n v="-6.5515978169804123"/>
    <n v="106.7984136639899"/>
  </r>
  <r>
    <n v="11002424240082"/>
    <n v="-6.5545840000000002"/>
    <n v="106.80034000000001"/>
    <x v="38"/>
    <n v="-6.5515978169804123"/>
    <n v="106.7984136639899"/>
  </r>
  <r>
    <n v="11002426310444"/>
    <n v="-6.5512930000000003"/>
    <n v="106.799384"/>
    <x v="38"/>
    <n v="-6.5515978169804123"/>
    <n v="106.7984136639899"/>
  </r>
  <r>
    <n v="11002419695181"/>
    <n v="-6.5552299999999999"/>
    <n v="106.80295"/>
    <x v="38"/>
    <n v="-6.5515978169804123"/>
    <n v="106.7984136639899"/>
  </r>
  <r>
    <n v="11002422845690"/>
    <n v="-6.5558290000000001"/>
    <n v="106.80265"/>
    <x v="38"/>
    <n v="-6.5515978169804123"/>
    <n v="106.7984136639899"/>
  </r>
  <r>
    <n v="11002427791583"/>
    <n v="-6.5552320000000002"/>
    <n v="106.80289999999999"/>
    <x v="38"/>
    <n v="-6.5515978169804123"/>
    <n v="106.7984136639899"/>
  </r>
  <r>
    <n v="11002428241739"/>
    <n v="-6.5552299999999999"/>
    <n v="106.80295"/>
    <x v="38"/>
    <n v="-6.5515978169804123"/>
    <n v="106.7984136639899"/>
  </r>
  <r>
    <n v="11002420194242"/>
    <n v="-6.5495289999999997"/>
    <n v="106.799328"/>
    <x v="38"/>
    <n v="-6.5515978169804123"/>
    <n v="106.7984136639899"/>
  </r>
  <r>
    <n v="11002418748705"/>
    <n v="-6.5510029999999997"/>
    <n v="106.80089599999999"/>
    <x v="38"/>
    <n v="-6.5515978169804123"/>
    <n v="106.7984136639899"/>
  </r>
  <r>
    <n v="11002428196480"/>
    <n v="-6.549944"/>
    <n v="106.798626"/>
    <x v="38"/>
    <n v="-6.5515978169804123"/>
    <n v="106.7984136639899"/>
  </r>
  <r>
    <n v="11002417487528"/>
    <n v="-6.549493"/>
    <n v="106.79774999999999"/>
    <x v="38"/>
    <n v="-6.5515978169804123"/>
    <n v="106.7984136639899"/>
  </r>
  <r>
    <n v="11002417972992"/>
    <n v="-6.549296"/>
    <n v="106.79732"/>
    <x v="38"/>
    <n v="-6.5515978169804123"/>
    <n v="106.7984136639899"/>
  </r>
  <r>
    <n v="11002418292820"/>
    <n v="-6.5494729999999999"/>
    <n v="106.79859999999999"/>
    <x v="38"/>
    <n v="-6.5515978169804123"/>
    <n v="106.7984136639899"/>
  </r>
  <r>
    <n v="11002425091610"/>
    <n v="-6.5506140000000004"/>
    <n v="106.796903"/>
    <x v="38"/>
    <n v="-6.5515978169804123"/>
    <n v="106.7984136639899"/>
  </r>
  <r>
    <n v="11002419784755"/>
    <n v="-6.5491760000000001"/>
    <n v="106.79371999999999"/>
    <x v="38"/>
    <n v="-6.5515978169804123"/>
    <n v="106.7984136639899"/>
  </r>
  <r>
    <n v="11002418119211"/>
    <n v="-6.5491890000000001"/>
    <n v="106.79388400000001"/>
    <x v="38"/>
    <n v="-6.5515978169804123"/>
    <n v="106.7984136639899"/>
  </r>
  <r>
    <n v="11002422448141"/>
    <n v="-6.5491380000000001"/>
    <n v="106.794591"/>
    <x v="38"/>
    <n v="-6.5515978169804123"/>
    <n v="106.7984136639899"/>
  </r>
  <r>
    <n v="11002419116936"/>
    <n v="-6.5491590000000004"/>
    <n v="106.795123"/>
    <x v="38"/>
    <n v="-6.5515978169804123"/>
    <n v="106.7984136639899"/>
  </r>
  <r>
    <n v="11002419128933"/>
    <n v="-6.5488920000000004"/>
    <n v="106.795214"/>
    <x v="38"/>
    <n v="-6.5515978169804123"/>
    <n v="106.7984136639899"/>
  </r>
  <r>
    <n v="11002417966407"/>
    <n v="-6.5541119999999999"/>
    <n v="106.79542499999999"/>
    <x v="38"/>
    <n v="-6.5515978169804123"/>
    <n v="106.7984136639899"/>
  </r>
  <r>
    <n v="11002419068521"/>
    <n v="-6.5533640000000002"/>
    <n v="106.794588"/>
    <x v="38"/>
    <n v="-6.5515978169804123"/>
    <n v="106.7984136639899"/>
  </r>
  <r>
    <n v="11002419222136"/>
    <n v="-6.5534049999999997"/>
    <n v="106.794543"/>
    <x v="38"/>
    <n v="-6.5515978169804123"/>
    <n v="106.7984136639899"/>
  </r>
  <r>
    <n v="11002419223584"/>
    <n v="-6.5534049999999997"/>
    <n v="106.794543"/>
    <x v="38"/>
    <n v="-6.5515978169804123"/>
    <n v="106.7984136639899"/>
  </r>
  <r>
    <n v="11002419600897"/>
    <n v="-6.5559430000000001"/>
    <n v="106.79595999999999"/>
    <x v="38"/>
    <n v="-6.5515978169804123"/>
    <n v="106.7984136639899"/>
  </r>
  <r>
    <n v="11002421307887"/>
    <n v="-6.5534160000000004"/>
    <n v="106.79531"/>
    <x v="38"/>
    <n v="-6.5515978169804123"/>
    <n v="106.7984136639899"/>
  </r>
  <r>
    <n v="11002424961084"/>
    <n v="-6.5561259999999999"/>
    <n v="106.795733"/>
    <x v="38"/>
    <n v="-6.5515978169804123"/>
    <n v="106.7984136639899"/>
  </r>
  <r>
    <n v="11002426444781"/>
    <n v="-6.5532579999999996"/>
    <n v="106.79568"/>
    <x v="38"/>
    <n v="-6.5515978169804123"/>
    <n v="106.7984136639899"/>
  </r>
  <r>
    <n v="11002420820354"/>
    <n v="-6.5522590000000003"/>
    <n v="106.794005"/>
    <x v="38"/>
    <n v="-6.5515978169804123"/>
    <n v="106.7984136639899"/>
  </r>
  <r>
    <n v="11002425251694"/>
    <n v="-6.5553299999999997"/>
    <n v="106.80091"/>
    <x v="38"/>
    <n v="-6.5515978169804123"/>
    <n v="106.7984136639899"/>
  </r>
  <r>
    <n v="11002425883446"/>
    <n v="-6.5487929999999999"/>
    <n v="106.79787399999999"/>
    <x v="38"/>
    <n v="-6.5515978169804123"/>
    <n v="106.7984136639899"/>
  </r>
  <r>
    <n v="11002427309713"/>
    <n v="-6.5497690000000004"/>
    <n v="106.798485"/>
    <x v="38"/>
    <n v="-6.5515978169804123"/>
    <n v="106.7984136639899"/>
  </r>
  <r>
    <n v="11002428871918"/>
    <n v="-6.5503989999999996"/>
    <n v="106.79872"/>
    <x v="38"/>
    <n v="-6.5515978169804123"/>
    <n v="106.7984136639899"/>
  </r>
  <r>
    <n v="11002421764947"/>
    <n v="-6.5544419999999999"/>
    <n v="106.800285"/>
    <x v="38"/>
    <n v="-6.5515978169804123"/>
    <n v="106.7984136639899"/>
  </r>
  <r>
    <n v="11002422485308"/>
    <n v="-6.5516690000000004"/>
    <n v="106.796004"/>
    <x v="38"/>
    <n v="-6.5515978169804123"/>
    <n v="106.7984136639899"/>
  </r>
  <r>
    <n v="11002430181854"/>
    <n v="-6.5538660000000002"/>
    <n v="106.79741"/>
    <x v="38"/>
    <n v="-6.5515978169804123"/>
    <n v="106.7984136639899"/>
  </r>
  <r>
    <n v="11002423475159"/>
    <n v="-6.5491890000000001"/>
    <n v="106.79388400000001"/>
    <x v="38"/>
    <n v="-6.5515978169804123"/>
    <n v="106.7984136639899"/>
  </r>
  <r>
    <n v="11002417092317"/>
    <n v="-6.5535389999999998"/>
    <n v="106.80231000000001"/>
    <x v="38"/>
    <n v="-6.5515978169804123"/>
    <n v="106.7984136639899"/>
  </r>
  <r>
    <n v="11002417333205"/>
    <n v="-6.5496679999999996"/>
    <n v="106.79958000000001"/>
    <x v="38"/>
    <n v="-6.5515978169804123"/>
    <n v="106.7984136639899"/>
  </r>
  <r>
    <n v="11002417551962"/>
    <n v="-6.5485329999999999"/>
    <n v="106.799385"/>
    <x v="38"/>
    <n v="-6.5515978169804123"/>
    <n v="106.7984136639899"/>
  </r>
  <r>
    <n v="11002424482981"/>
    <n v="-6.5487359999999999"/>
    <n v="106.79958000000001"/>
    <x v="38"/>
    <n v="-6.5515978169804123"/>
    <n v="106.7984136639899"/>
  </r>
  <r>
    <n v="11002424673714"/>
    <n v="-6.5494649999999996"/>
    <n v="106.799899"/>
    <x v="38"/>
    <n v="-6.5515978169804123"/>
    <n v="106.7984136639899"/>
  </r>
  <r>
    <n v="11002426071640"/>
    <n v="-6.550395"/>
    <n v="106.79995099999999"/>
    <x v="38"/>
    <n v="-6.5515978169804123"/>
    <n v="106.7984136639899"/>
  </r>
  <r>
    <n v="11002429860276"/>
    <n v="-6.5533619999999999"/>
    <n v="106.800827"/>
    <x v="38"/>
    <n v="-6.5515978169804123"/>
    <n v="106.7984136639899"/>
  </r>
  <r>
    <n v="11002415968025"/>
    <n v="-6.5555079999999997"/>
    <n v="106.79481800000001"/>
    <x v="38"/>
    <n v="-6.5515978169804123"/>
    <n v="106.7984136639899"/>
  </r>
  <r>
    <n v="11002425022391"/>
    <n v="-6.5537520000000002"/>
    <n v="106.796037"/>
    <x v="38"/>
    <n v="-6.5515978169804123"/>
    <n v="106.7984136639899"/>
  </r>
  <r>
    <n v="11002425955923"/>
    <n v="-6.5550550000000003"/>
    <n v="106.795509"/>
    <x v="38"/>
    <n v="-6.5515978169804123"/>
    <n v="106.7984136639899"/>
  </r>
  <r>
    <n v="11002426870344"/>
    <n v="-6.5553140000000001"/>
    <n v="106.796004"/>
    <x v="38"/>
    <n v="-6.5515978169804123"/>
    <n v="106.7984136639899"/>
  </r>
  <r>
    <n v="11002427074497"/>
    <n v="-6.5545960000000001"/>
    <n v="106.795334"/>
    <x v="38"/>
    <n v="-6.5515978169804123"/>
    <n v="106.7984136639899"/>
  </r>
  <r>
    <n v="11002429781753"/>
    <n v="-6.5564580000000001"/>
    <n v="106.79589"/>
    <x v="38"/>
    <n v="-6.5515978169804123"/>
    <n v="106.7984136639899"/>
  </r>
  <r>
    <n v="11002428028428"/>
    <n v="-6.5537210000000004"/>
    <n v="106.794522"/>
    <x v="38"/>
    <n v="-6.5515978169804123"/>
    <n v="106.7984136639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1E57F-3A05-4E40-AC14-99DC56706F2F}" name="PivotTable5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3" firstHeaderRow="1" firstDataRow="1" firstDataCol="1"/>
  <pivotFields count="6">
    <pivotField dataField="1" showAll="0"/>
    <pivotField showAll="0"/>
    <pivotField showAll="0"/>
    <pivotField axis="axisRow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showAll="0"/>
    <pivotField showAll="0"/>
  </pivotFields>
  <rowFields count="1">
    <field x="3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Count of resi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CB-81AB-4ACF-B3F4-610719A6CF44}">
  <dimension ref="A3:E43"/>
  <sheetViews>
    <sheetView tabSelected="1" topLeftCell="A19" workbookViewId="0">
      <selection activeCell="E4" sqref="E4"/>
    </sheetView>
  </sheetViews>
  <sheetFormatPr defaultRowHeight="15" x14ac:dyDescent="0.25"/>
  <cols>
    <col min="1" max="1" width="13.140625" bestFit="1" customWidth="1"/>
    <col min="2" max="2" width="12.28515625" bestFit="1" customWidth="1"/>
  </cols>
  <sheetData>
    <row r="3" spans="1:5" x14ac:dyDescent="0.25">
      <c r="A3" s="1" t="s">
        <v>6</v>
      </c>
      <c r="B3" t="s">
        <v>8</v>
      </c>
    </row>
    <row r="4" spans="1:5" x14ac:dyDescent="0.25">
      <c r="A4" s="2">
        <v>1</v>
      </c>
      <c r="B4" s="3">
        <v>85</v>
      </c>
      <c r="D4" s="4" t="s">
        <v>9</v>
      </c>
      <c r="E4" s="5">
        <f>(SUM($B$4:$B$42)^2)/(COUNT($B$4:$B$42)*(SUMSQ($B$4:$B$42)))</f>
        <v>0.99977093165263464</v>
      </c>
    </row>
    <row r="5" spans="1:5" x14ac:dyDescent="0.25">
      <c r="A5" s="2">
        <v>2</v>
      </c>
      <c r="B5" s="3">
        <v>85</v>
      </c>
    </row>
    <row r="6" spans="1:5" x14ac:dyDescent="0.25">
      <c r="A6" s="2">
        <v>3</v>
      </c>
      <c r="B6" s="3">
        <v>85</v>
      </c>
    </row>
    <row r="7" spans="1:5" x14ac:dyDescent="0.25">
      <c r="A7" s="2">
        <v>4</v>
      </c>
      <c r="B7" s="3">
        <v>85</v>
      </c>
    </row>
    <row r="8" spans="1:5" x14ac:dyDescent="0.25">
      <c r="A8" s="2">
        <v>5</v>
      </c>
      <c r="B8" s="3">
        <v>85</v>
      </c>
    </row>
    <row r="9" spans="1:5" x14ac:dyDescent="0.25">
      <c r="A9" s="2">
        <v>6</v>
      </c>
      <c r="B9" s="3">
        <v>84</v>
      </c>
    </row>
    <row r="10" spans="1:5" x14ac:dyDescent="0.25">
      <c r="A10" s="2">
        <v>7</v>
      </c>
      <c r="B10" s="3">
        <v>85</v>
      </c>
    </row>
    <row r="11" spans="1:5" x14ac:dyDescent="0.25">
      <c r="A11" s="2">
        <v>8</v>
      </c>
      <c r="B11" s="3">
        <v>85</v>
      </c>
    </row>
    <row r="12" spans="1:5" x14ac:dyDescent="0.25">
      <c r="A12" s="2">
        <v>9</v>
      </c>
      <c r="B12" s="3">
        <v>85</v>
      </c>
    </row>
    <row r="13" spans="1:5" x14ac:dyDescent="0.25">
      <c r="A13" s="2">
        <v>10</v>
      </c>
      <c r="B13" s="3">
        <v>85</v>
      </c>
    </row>
    <row r="14" spans="1:5" x14ac:dyDescent="0.25">
      <c r="A14" s="2">
        <v>11</v>
      </c>
      <c r="B14" s="3">
        <v>84</v>
      </c>
    </row>
    <row r="15" spans="1:5" x14ac:dyDescent="0.25">
      <c r="A15" s="2">
        <v>12</v>
      </c>
      <c r="B15" s="3">
        <v>85</v>
      </c>
    </row>
    <row r="16" spans="1:5" x14ac:dyDescent="0.25">
      <c r="A16" s="2">
        <v>13</v>
      </c>
      <c r="B16" s="3">
        <v>84</v>
      </c>
    </row>
    <row r="17" spans="1:2" x14ac:dyDescent="0.25">
      <c r="A17" s="2">
        <v>14</v>
      </c>
      <c r="B17" s="3">
        <v>84</v>
      </c>
    </row>
    <row r="18" spans="1:2" x14ac:dyDescent="0.25">
      <c r="A18" s="2">
        <v>15</v>
      </c>
      <c r="B18" s="3">
        <v>84</v>
      </c>
    </row>
    <row r="19" spans="1:2" x14ac:dyDescent="0.25">
      <c r="A19" s="2">
        <v>16</v>
      </c>
      <c r="B19" s="3">
        <v>85</v>
      </c>
    </row>
    <row r="20" spans="1:2" x14ac:dyDescent="0.25">
      <c r="A20" s="2">
        <v>17</v>
      </c>
      <c r="B20" s="3">
        <v>84</v>
      </c>
    </row>
    <row r="21" spans="1:2" x14ac:dyDescent="0.25">
      <c r="A21" s="2">
        <v>18</v>
      </c>
      <c r="B21" s="3">
        <v>85</v>
      </c>
    </row>
    <row r="22" spans="1:2" x14ac:dyDescent="0.25">
      <c r="A22" s="2">
        <v>19</v>
      </c>
      <c r="B22" s="3">
        <v>77</v>
      </c>
    </row>
    <row r="23" spans="1:2" x14ac:dyDescent="0.25">
      <c r="A23" s="2">
        <v>20</v>
      </c>
      <c r="B23" s="3">
        <v>84</v>
      </c>
    </row>
    <row r="24" spans="1:2" x14ac:dyDescent="0.25">
      <c r="A24" s="2">
        <v>21</v>
      </c>
      <c r="B24" s="3">
        <v>84</v>
      </c>
    </row>
    <row r="25" spans="1:2" x14ac:dyDescent="0.25">
      <c r="A25" s="2">
        <v>22</v>
      </c>
      <c r="B25" s="3">
        <v>84</v>
      </c>
    </row>
    <row r="26" spans="1:2" x14ac:dyDescent="0.25">
      <c r="A26" s="2">
        <v>23</v>
      </c>
      <c r="B26" s="3">
        <v>84</v>
      </c>
    </row>
    <row r="27" spans="1:2" x14ac:dyDescent="0.25">
      <c r="A27" s="2">
        <v>24</v>
      </c>
      <c r="B27" s="3">
        <v>84</v>
      </c>
    </row>
    <row r="28" spans="1:2" x14ac:dyDescent="0.25">
      <c r="A28" s="2">
        <v>25</v>
      </c>
      <c r="B28" s="3">
        <v>84</v>
      </c>
    </row>
    <row r="29" spans="1:2" x14ac:dyDescent="0.25">
      <c r="A29" s="2">
        <v>26</v>
      </c>
      <c r="B29" s="3">
        <v>84</v>
      </c>
    </row>
    <row r="30" spans="1:2" x14ac:dyDescent="0.25">
      <c r="A30" s="2">
        <v>27</v>
      </c>
      <c r="B30" s="3">
        <v>85</v>
      </c>
    </row>
    <row r="31" spans="1:2" x14ac:dyDescent="0.25">
      <c r="A31" s="2">
        <v>28</v>
      </c>
      <c r="B31" s="3">
        <v>85</v>
      </c>
    </row>
    <row r="32" spans="1:2" x14ac:dyDescent="0.25">
      <c r="A32" s="2">
        <v>29</v>
      </c>
      <c r="B32" s="3">
        <v>84</v>
      </c>
    </row>
    <row r="33" spans="1:2" x14ac:dyDescent="0.25">
      <c r="A33" s="2">
        <v>30</v>
      </c>
      <c r="B33" s="3">
        <v>84</v>
      </c>
    </row>
    <row r="34" spans="1:2" x14ac:dyDescent="0.25">
      <c r="A34" s="2">
        <v>31</v>
      </c>
      <c r="B34" s="3">
        <v>84</v>
      </c>
    </row>
    <row r="35" spans="1:2" x14ac:dyDescent="0.25">
      <c r="A35" s="2">
        <v>32</v>
      </c>
      <c r="B35" s="3">
        <v>85</v>
      </c>
    </row>
    <row r="36" spans="1:2" x14ac:dyDescent="0.25">
      <c r="A36" s="2">
        <v>33</v>
      </c>
      <c r="B36" s="3">
        <v>85</v>
      </c>
    </row>
    <row r="37" spans="1:2" x14ac:dyDescent="0.25">
      <c r="A37" s="2">
        <v>34</v>
      </c>
      <c r="B37" s="3">
        <v>84</v>
      </c>
    </row>
    <row r="38" spans="1:2" x14ac:dyDescent="0.25">
      <c r="A38" s="2">
        <v>35</v>
      </c>
      <c r="B38" s="3">
        <v>85</v>
      </c>
    </row>
    <row r="39" spans="1:2" x14ac:dyDescent="0.25">
      <c r="A39" s="2">
        <v>36</v>
      </c>
      <c r="B39" s="3">
        <v>84</v>
      </c>
    </row>
    <row r="40" spans="1:2" x14ac:dyDescent="0.25">
      <c r="A40" s="2">
        <v>37</v>
      </c>
      <c r="B40" s="3">
        <v>84</v>
      </c>
    </row>
    <row r="41" spans="1:2" x14ac:dyDescent="0.25">
      <c r="A41" s="2">
        <v>38</v>
      </c>
      <c r="B41" s="3">
        <v>84</v>
      </c>
    </row>
    <row r="42" spans="1:2" x14ac:dyDescent="0.25">
      <c r="A42" s="2">
        <v>39</v>
      </c>
      <c r="B42" s="3">
        <v>84</v>
      </c>
    </row>
    <row r="43" spans="1:2" x14ac:dyDescent="0.25">
      <c r="A43" s="2" t="s">
        <v>7</v>
      </c>
      <c r="B43" s="3">
        <v>3286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87"/>
  <sheetViews>
    <sheetView workbookViewId="0">
      <selection sqref="A1:F328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11002423428665</v>
      </c>
      <c r="B2">
        <v>-6.5192189999999997</v>
      </c>
      <c r="C2">
        <v>106.787741</v>
      </c>
      <c r="D2">
        <v>1</v>
      </c>
      <c r="E2">
        <v>-6.5110248905264072</v>
      </c>
      <c r="F2">
        <v>106.7874486674053</v>
      </c>
    </row>
    <row r="3" spans="1:6" x14ac:dyDescent="0.25">
      <c r="A3">
        <v>11002416544543</v>
      </c>
      <c r="B3">
        <v>-6.5182989999999998</v>
      </c>
      <c r="C3">
        <v>106.78773</v>
      </c>
      <c r="D3">
        <v>1</v>
      </c>
      <c r="E3">
        <v>-6.5110248905264072</v>
      </c>
      <c r="F3">
        <v>106.7874486674053</v>
      </c>
    </row>
    <row r="4" spans="1:6" x14ac:dyDescent="0.25">
      <c r="A4">
        <v>11002417703431</v>
      </c>
      <c r="B4">
        <v>-6.5179289999999996</v>
      </c>
      <c r="C4">
        <v>106.788445</v>
      </c>
      <c r="D4">
        <v>1</v>
      </c>
      <c r="E4">
        <v>-6.5110248905264072</v>
      </c>
      <c r="F4">
        <v>106.7874486674053</v>
      </c>
    </row>
    <row r="5" spans="1:6" x14ac:dyDescent="0.25">
      <c r="A5">
        <v>11002418965070</v>
      </c>
      <c r="B5">
        <v>-6.5191739999999996</v>
      </c>
      <c r="C5">
        <v>106.787605</v>
      </c>
      <c r="D5">
        <v>1</v>
      </c>
      <c r="E5">
        <v>-6.5110248905264072</v>
      </c>
      <c r="F5">
        <v>106.7874486674053</v>
      </c>
    </row>
    <row r="6" spans="1:6" x14ac:dyDescent="0.25">
      <c r="A6">
        <v>11002417589392</v>
      </c>
      <c r="B6">
        <v>-6.516419</v>
      </c>
      <c r="C6">
        <v>106.787595</v>
      </c>
      <c r="D6">
        <v>1</v>
      </c>
      <c r="E6">
        <v>-6.5110248905264072</v>
      </c>
      <c r="F6">
        <v>106.7874486674053</v>
      </c>
    </row>
    <row r="7" spans="1:6" x14ac:dyDescent="0.25">
      <c r="A7">
        <v>11002422418270</v>
      </c>
      <c r="B7">
        <v>-6.5162680000000002</v>
      </c>
      <c r="C7">
        <v>106.78745000000001</v>
      </c>
      <c r="D7">
        <v>1</v>
      </c>
      <c r="E7">
        <v>-6.5110248905264072</v>
      </c>
      <c r="F7">
        <v>106.7874486674053</v>
      </c>
    </row>
    <row r="8" spans="1:6" x14ac:dyDescent="0.25">
      <c r="A8">
        <v>11002422487782</v>
      </c>
      <c r="B8">
        <v>-6.5174029999999998</v>
      </c>
      <c r="C8">
        <v>106.78767000000001</v>
      </c>
      <c r="D8">
        <v>1</v>
      </c>
      <c r="E8">
        <v>-6.5110248905264072</v>
      </c>
      <c r="F8">
        <v>106.7874486674053</v>
      </c>
    </row>
    <row r="9" spans="1:6" x14ac:dyDescent="0.25">
      <c r="A9">
        <v>11002425113406</v>
      </c>
      <c r="B9">
        <v>-6.5162300000000002</v>
      </c>
      <c r="C9">
        <v>106.78745000000001</v>
      </c>
      <c r="D9">
        <v>1</v>
      </c>
      <c r="E9">
        <v>-6.5110248905264072</v>
      </c>
      <c r="F9">
        <v>106.7874486674053</v>
      </c>
    </row>
    <row r="10" spans="1:6" x14ac:dyDescent="0.25">
      <c r="A10">
        <v>11002417710017</v>
      </c>
      <c r="B10">
        <v>-6.516</v>
      </c>
      <c r="C10">
        <v>106.7877</v>
      </c>
      <c r="D10">
        <v>1</v>
      </c>
      <c r="E10">
        <v>-6.5110248905264072</v>
      </c>
      <c r="F10">
        <v>106.7874486674053</v>
      </c>
    </row>
    <row r="11" spans="1:6" x14ac:dyDescent="0.25">
      <c r="A11">
        <v>11002423547757</v>
      </c>
      <c r="B11">
        <v>-6.5177149999999999</v>
      </c>
      <c r="C11">
        <v>106.783406</v>
      </c>
      <c r="D11">
        <v>1</v>
      </c>
      <c r="E11">
        <v>-6.5110248905264072</v>
      </c>
      <c r="F11">
        <v>106.7874486674053</v>
      </c>
    </row>
    <row r="12" spans="1:6" x14ac:dyDescent="0.25">
      <c r="A12">
        <v>11002424468806</v>
      </c>
      <c r="B12">
        <v>-6.5169860000000002</v>
      </c>
      <c r="C12">
        <v>106.784519</v>
      </c>
      <c r="D12">
        <v>1</v>
      </c>
      <c r="E12">
        <v>-6.5110248905264072</v>
      </c>
      <c r="F12">
        <v>106.7874486674053</v>
      </c>
    </row>
    <row r="13" spans="1:6" x14ac:dyDescent="0.25">
      <c r="A13">
        <v>11002425401907</v>
      </c>
      <c r="B13">
        <v>-6.5162300000000002</v>
      </c>
      <c r="C13">
        <v>106.78745000000001</v>
      </c>
      <c r="D13">
        <v>1</v>
      </c>
      <c r="E13">
        <v>-6.5110248905264072</v>
      </c>
      <c r="F13">
        <v>106.7874486674053</v>
      </c>
    </row>
    <row r="14" spans="1:6" x14ac:dyDescent="0.25">
      <c r="A14">
        <v>11002417327341</v>
      </c>
      <c r="B14">
        <v>-6.5175609999999997</v>
      </c>
      <c r="C14">
        <v>106.78334</v>
      </c>
      <c r="D14">
        <v>1</v>
      </c>
      <c r="E14">
        <v>-6.5110248905264072</v>
      </c>
      <c r="F14">
        <v>106.7874486674053</v>
      </c>
    </row>
    <row r="15" spans="1:6" x14ac:dyDescent="0.25">
      <c r="A15">
        <v>11002415084464</v>
      </c>
      <c r="B15">
        <v>-6.5179499999999999</v>
      </c>
      <c r="C15">
        <v>106.79406</v>
      </c>
      <c r="D15">
        <v>1</v>
      </c>
      <c r="E15">
        <v>-6.5110248905264072</v>
      </c>
      <c r="F15">
        <v>106.7874486674053</v>
      </c>
    </row>
    <row r="16" spans="1:6" x14ac:dyDescent="0.25">
      <c r="A16">
        <v>11002415805823</v>
      </c>
      <c r="B16">
        <v>-6.5166120000000003</v>
      </c>
      <c r="C16">
        <v>106.793526</v>
      </c>
      <c r="D16">
        <v>1</v>
      </c>
      <c r="E16">
        <v>-6.5110248905264072</v>
      </c>
      <c r="F16">
        <v>106.7874486674053</v>
      </c>
    </row>
    <row r="17" spans="1:6" x14ac:dyDescent="0.25">
      <c r="A17">
        <v>11002417918822</v>
      </c>
      <c r="B17">
        <v>-6.5156090000000004</v>
      </c>
      <c r="C17">
        <v>106.794382</v>
      </c>
      <c r="D17">
        <v>1</v>
      </c>
      <c r="E17">
        <v>-6.5110248905264072</v>
      </c>
      <c r="F17">
        <v>106.7874486674053</v>
      </c>
    </row>
    <row r="18" spans="1:6" x14ac:dyDescent="0.25">
      <c r="A18">
        <v>11002418590489</v>
      </c>
      <c r="B18">
        <v>-6.5166490000000001</v>
      </c>
      <c r="C18">
        <v>106.79325</v>
      </c>
      <c r="D18">
        <v>1</v>
      </c>
      <c r="E18">
        <v>-6.5110248905264072</v>
      </c>
      <c r="F18">
        <v>106.7874486674053</v>
      </c>
    </row>
    <row r="19" spans="1:6" x14ac:dyDescent="0.25">
      <c r="A19">
        <v>11002421675722</v>
      </c>
      <c r="B19">
        <v>-6.5186339999999996</v>
      </c>
      <c r="C19">
        <v>106.79394000000001</v>
      </c>
      <c r="D19">
        <v>1</v>
      </c>
      <c r="E19">
        <v>-6.5110248905264072</v>
      </c>
      <c r="F19">
        <v>106.7874486674053</v>
      </c>
    </row>
    <row r="20" spans="1:6" x14ac:dyDescent="0.25">
      <c r="A20">
        <v>11002405767430</v>
      </c>
      <c r="B20">
        <v>-6.5178320000000003</v>
      </c>
      <c r="C20">
        <v>106.79105</v>
      </c>
      <c r="D20">
        <v>1</v>
      </c>
      <c r="E20">
        <v>-6.5110248905264072</v>
      </c>
      <c r="F20">
        <v>106.7874486674053</v>
      </c>
    </row>
    <row r="21" spans="1:6" x14ac:dyDescent="0.25">
      <c r="A21">
        <v>11002418307175</v>
      </c>
      <c r="B21">
        <v>-6.5145970000000002</v>
      </c>
      <c r="C21">
        <v>106.79052</v>
      </c>
      <c r="D21">
        <v>1</v>
      </c>
      <c r="E21">
        <v>-6.5110248905264072</v>
      </c>
      <c r="F21">
        <v>106.7874486674053</v>
      </c>
    </row>
    <row r="22" spans="1:6" x14ac:dyDescent="0.25">
      <c r="A22">
        <v>11002418564187</v>
      </c>
      <c r="B22">
        <v>-6.5181509999999996</v>
      </c>
      <c r="C22">
        <v>106.789723</v>
      </c>
      <c r="D22">
        <v>1</v>
      </c>
      <c r="E22">
        <v>-6.5110248905264072</v>
      </c>
      <c r="F22">
        <v>106.7874486674053</v>
      </c>
    </row>
    <row r="23" spans="1:6" x14ac:dyDescent="0.25">
      <c r="A23">
        <v>11002418564912</v>
      </c>
      <c r="B23">
        <v>-6.5141799999999996</v>
      </c>
      <c r="C23">
        <v>106.791245</v>
      </c>
      <c r="D23">
        <v>1</v>
      </c>
      <c r="E23">
        <v>-6.5110248905264072</v>
      </c>
      <c r="F23">
        <v>106.7874486674053</v>
      </c>
    </row>
    <row r="24" spans="1:6" x14ac:dyDescent="0.25">
      <c r="A24">
        <v>11002419559272</v>
      </c>
      <c r="B24">
        <v>-6.5149749999999997</v>
      </c>
      <c r="C24">
        <v>106.79058999999999</v>
      </c>
      <c r="D24">
        <v>1</v>
      </c>
      <c r="E24">
        <v>-6.5110248905264072</v>
      </c>
      <c r="F24">
        <v>106.7874486674053</v>
      </c>
    </row>
    <row r="25" spans="1:6" x14ac:dyDescent="0.25">
      <c r="A25">
        <v>11002424400257</v>
      </c>
      <c r="B25">
        <v>-6.5185430000000002</v>
      </c>
      <c r="C25">
        <v>106.793274</v>
      </c>
      <c r="D25">
        <v>1</v>
      </c>
      <c r="E25">
        <v>-6.5110248905264072</v>
      </c>
      <c r="F25">
        <v>106.7874486674053</v>
      </c>
    </row>
    <row r="26" spans="1:6" x14ac:dyDescent="0.25">
      <c r="A26">
        <v>11002425064137</v>
      </c>
      <c r="B26">
        <v>-6.5148549999999998</v>
      </c>
      <c r="C26">
        <v>106.79173299999999</v>
      </c>
      <c r="D26">
        <v>1</v>
      </c>
      <c r="E26">
        <v>-6.5110248905264072</v>
      </c>
      <c r="F26">
        <v>106.7874486674053</v>
      </c>
    </row>
    <row r="27" spans="1:6" x14ac:dyDescent="0.25">
      <c r="A27">
        <v>11002425606582</v>
      </c>
      <c r="B27">
        <v>-6.5149970000000001</v>
      </c>
      <c r="C27">
        <v>106.790215</v>
      </c>
      <c r="D27">
        <v>1</v>
      </c>
      <c r="E27">
        <v>-6.5110248905264072</v>
      </c>
      <c r="F27">
        <v>106.7874486674053</v>
      </c>
    </row>
    <row r="28" spans="1:6" x14ac:dyDescent="0.25">
      <c r="A28">
        <v>11002421496624</v>
      </c>
      <c r="B28">
        <v>-6.5214800000000004</v>
      </c>
      <c r="C28">
        <v>106.79039</v>
      </c>
      <c r="D28">
        <v>1</v>
      </c>
      <c r="E28">
        <v>-6.5110248905264072</v>
      </c>
      <c r="F28">
        <v>106.7874486674053</v>
      </c>
    </row>
    <row r="29" spans="1:6" x14ac:dyDescent="0.25">
      <c r="A29">
        <v>11002424410102</v>
      </c>
      <c r="B29">
        <v>-6.5209840000000003</v>
      </c>
      <c r="C29">
        <v>106.790565</v>
      </c>
      <c r="D29">
        <v>1</v>
      </c>
      <c r="E29">
        <v>-6.5110248905264072</v>
      </c>
      <c r="F29">
        <v>106.7874486674053</v>
      </c>
    </row>
    <row r="30" spans="1:6" x14ac:dyDescent="0.25">
      <c r="A30">
        <v>11002419004819</v>
      </c>
      <c r="B30">
        <v>-6.5173319999999997</v>
      </c>
      <c r="C30">
        <v>106.788163</v>
      </c>
      <c r="D30">
        <v>1</v>
      </c>
      <c r="E30">
        <v>-6.5110248905264072</v>
      </c>
      <c r="F30">
        <v>106.7874486674053</v>
      </c>
    </row>
    <row r="31" spans="1:6" x14ac:dyDescent="0.25">
      <c r="A31">
        <v>11002428450005</v>
      </c>
      <c r="B31">
        <v>-6.5144960000000003</v>
      </c>
      <c r="C31">
        <v>106.79397899999999</v>
      </c>
      <c r="D31">
        <v>1</v>
      </c>
      <c r="E31">
        <v>-6.5110248905264072</v>
      </c>
      <c r="F31">
        <v>106.7874486674053</v>
      </c>
    </row>
    <row r="32" spans="1:6" x14ac:dyDescent="0.25">
      <c r="A32">
        <v>11002428408383</v>
      </c>
      <c r="B32">
        <v>-6.5176509999999999</v>
      </c>
      <c r="C32">
        <v>106.790705</v>
      </c>
      <c r="D32">
        <v>1</v>
      </c>
      <c r="E32">
        <v>-6.5110248905264072</v>
      </c>
      <c r="F32">
        <v>106.7874486674053</v>
      </c>
    </row>
    <row r="33" spans="1:6" x14ac:dyDescent="0.25">
      <c r="A33">
        <v>11002417793346</v>
      </c>
      <c r="B33">
        <v>-6.5190989999999998</v>
      </c>
      <c r="C33">
        <v>106.793785</v>
      </c>
      <c r="D33">
        <v>1</v>
      </c>
      <c r="E33">
        <v>-6.5110248905264072</v>
      </c>
      <c r="F33">
        <v>106.7874486674053</v>
      </c>
    </row>
    <row r="34" spans="1:6" x14ac:dyDescent="0.25">
      <c r="A34">
        <v>11002424561338</v>
      </c>
      <c r="B34">
        <v>-6.5168689999999998</v>
      </c>
      <c r="C34">
        <v>106.78944</v>
      </c>
      <c r="D34">
        <v>1</v>
      </c>
      <c r="E34">
        <v>-6.5110248905264072</v>
      </c>
      <c r="F34">
        <v>106.7874486674053</v>
      </c>
    </row>
    <row r="35" spans="1:6" x14ac:dyDescent="0.25">
      <c r="A35">
        <v>11002416193310</v>
      </c>
      <c r="B35">
        <v>-6.5178979999999997</v>
      </c>
      <c r="C35">
        <v>106.788509</v>
      </c>
      <c r="D35">
        <v>1</v>
      </c>
      <c r="E35">
        <v>-6.5110248905264072</v>
      </c>
      <c r="F35">
        <v>106.7874486674053</v>
      </c>
    </row>
    <row r="36" spans="1:6" x14ac:dyDescent="0.25">
      <c r="A36">
        <v>11002420422501</v>
      </c>
      <c r="B36">
        <v>-6.5172660000000002</v>
      </c>
      <c r="C36">
        <v>106.78773</v>
      </c>
      <c r="D36">
        <v>1</v>
      </c>
      <c r="E36">
        <v>-6.5110248905264072</v>
      </c>
      <c r="F36">
        <v>106.7874486674053</v>
      </c>
    </row>
    <row r="37" spans="1:6" x14ac:dyDescent="0.25">
      <c r="A37">
        <v>11002425399237</v>
      </c>
      <c r="B37">
        <v>-6.5170909999999997</v>
      </c>
      <c r="C37">
        <v>106.761314</v>
      </c>
      <c r="D37">
        <v>1</v>
      </c>
      <c r="E37">
        <v>-6.5110248905264072</v>
      </c>
      <c r="F37">
        <v>106.7874486674053</v>
      </c>
    </row>
    <row r="38" spans="1:6" x14ac:dyDescent="0.25">
      <c r="A38">
        <v>11002422729527</v>
      </c>
      <c r="B38">
        <v>-6.5205270000000004</v>
      </c>
      <c r="C38">
        <v>106.79271</v>
      </c>
      <c r="D38">
        <v>1</v>
      </c>
      <c r="E38">
        <v>-6.5110248905264072</v>
      </c>
      <c r="F38">
        <v>106.7874486674053</v>
      </c>
    </row>
    <row r="39" spans="1:6" x14ac:dyDescent="0.25">
      <c r="A39">
        <v>11002427189922</v>
      </c>
      <c r="B39">
        <v>-6.5171330000000003</v>
      </c>
      <c r="C39">
        <v>106.79018000000001</v>
      </c>
      <c r="D39">
        <v>1</v>
      </c>
      <c r="E39">
        <v>-6.5110248905264072</v>
      </c>
      <c r="F39">
        <v>106.7874486674053</v>
      </c>
    </row>
    <row r="40" spans="1:6" x14ac:dyDescent="0.25">
      <c r="A40">
        <v>11002429502787</v>
      </c>
      <c r="B40">
        <v>-6.5149949999999999</v>
      </c>
      <c r="C40">
        <v>106.79599</v>
      </c>
      <c r="D40">
        <v>1</v>
      </c>
      <c r="E40">
        <v>-6.5110248905264072</v>
      </c>
      <c r="F40">
        <v>106.7874486674053</v>
      </c>
    </row>
    <row r="41" spans="1:6" x14ac:dyDescent="0.25">
      <c r="A41">
        <v>11002430943566</v>
      </c>
      <c r="B41">
        <v>-6.5208760000000003</v>
      </c>
      <c r="C41">
        <v>106.79091</v>
      </c>
      <c r="D41">
        <v>1</v>
      </c>
      <c r="E41">
        <v>-6.5110248905264072</v>
      </c>
      <c r="F41">
        <v>106.7874486674053</v>
      </c>
    </row>
    <row r="42" spans="1:6" x14ac:dyDescent="0.25">
      <c r="A42">
        <v>11002418809527</v>
      </c>
      <c r="B42">
        <v>-6.5191739999999996</v>
      </c>
      <c r="C42">
        <v>106.787605</v>
      </c>
      <c r="D42">
        <v>1</v>
      </c>
      <c r="E42">
        <v>-6.5110248905264072</v>
      </c>
      <c r="F42">
        <v>106.7874486674053</v>
      </c>
    </row>
    <row r="43" spans="1:6" x14ac:dyDescent="0.25">
      <c r="A43">
        <v>11002419058287</v>
      </c>
      <c r="B43">
        <v>-6.5172660000000002</v>
      </c>
      <c r="C43">
        <v>106.78773</v>
      </c>
      <c r="D43">
        <v>1</v>
      </c>
      <c r="E43">
        <v>-6.5110248905264072</v>
      </c>
      <c r="F43">
        <v>106.7874486674053</v>
      </c>
    </row>
    <row r="44" spans="1:6" x14ac:dyDescent="0.25">
      <c r="A44">
        <v>11002421252165</v>
      </c>
      <c r="B44">
        <v>-6.5163510000000002</v>
      </c>
      <c r="C44">
        <v>106.787807</v>
      </c>
      <c r="D44">
        <v>1</v>
      </c>
      <c r="E44">
        <v>-6.5110248905264072</v>
      </c>
      <c r="F44">
        <v>106.7874486674053</v>
      </c>
    </row>
    <row r="45" spans="1:6" x14ac:dyDescent="0.25">
      <c r="A45">
        <v>11002423271687</v>
      </c>
      <c r="B45">
        <v>-6.5177149999999999</v>
      </c>
      <c r="C45">
        <v>106.783406</v>
      </c>
      <c r="D45">
        <v>1</v>
      </c>
      <c r="E45">
        <v>-6.5110248905264072</v>
      </c>
      <c r="F45">
        <v>106.7874486674053</v>
      </c>
    </row>
    <row r="46" spans="1:6" x14ac:dyDescent="0.25">
      <c r="A46">
        <v>11002425394681</v>
      </c>
      <c r="B46">
        <v>-6.517423</v>
      </c>
      <c r="C46">
        <v>106.787341</v>
      </c>
      <c r="D46">
        <v>1</v>
      </c>
      <c r="E46">
        <v>-6.5110248905264072</v>
      </c>
      <c r="F46">
        <v>106.7874486674053</v>
      </c>
    </row>
    <row r="47" spans="1:6" x14ac:dyDescent="0.25">
      <c r="A47">
        <v>11002425539183</v>
      </c>
      <c r="B47">
        <v>-6.5190000000000001</v>
      </c>
      <c r="C47">
        <v>106.78803000000001</v>
      </c>
      <c r="D47">
        <v>1</v>
      </c>
      <c r="E47">
        <v>-6.5110248905264072</v>
      </c>
      <c r="F47">
        <v>106.7874486674053</v>
      </c>
    </row>
    <row r="48" spans="1:6" x14ac:dyDescent="0.25">
      <c r="A48">
        <v>11002427698121</v>
      </c>
      <c r="B48">
        <v>-6.5205029999999997</v>
      </c>
      <c r="C48">
        <v>106.78814</v>
      </c>
      <c r="D48">
        <v>1</v>
      </c>
      <c r="E48">
        <v>-6.5110248905264072</v>
      </c>
      <c r="F48">
        <v>106.7874486674053</v>
      </c>
    </row>
    <row r="49" spans="1:6" x14ac:dyDescent="0.25">
      <c r="A49">
        <v>11002430190555</v>
      </c>
      <c r="B49">
        <v>-6.5185649999999997</v>
      </c>
      <c r="C49">
        <v>106.787869</v>
      </c>
      <c r="D49">
        <v>1</v>
      </c>
      <c r="E49">
        <v>-6.5110248905264072</v>
      </c>
      <c r="F49">
        <v>106.7874486674053</v>
      </c>
    </row>
    <row r="50" spans="1:6" x14ac:dyDescent="0.25">
      <c r="A50">
        <v>11002430936889</v>
      </c>
      <c r="B50">
        <v>-6.5162019999999998</v>
      </c>
      <c r="C50">
        <v>106.787693</v>
      </c>
      <c r="D50">
        <v>1</v>
      </c>
      <c r="E50">
        <v>-6.5110248905264072</v>
      </c>
      <c r="F50">
        <v>106.7874486674053</v>
      </c>
    </row>
    <row r="51" spans="1:6" x14ac:dyDescent="0.25">
      <c r="A51">
        <v>11002421094190</v>
      </c>
      <c r="B51">
        <v>-6.5175239999999999</v>
      </c>
      <c r="C51">
        <v>106.790435</v>
      </c>
      <c r="D51">
        <v>1</v>
      </c>
      <c r="E51">
        <v>-6.5110248905264072</v>
      </c>
      <c r="F51">
        <v>106.7874486674053</v>
      </c>
    </row>
    <row r="52" spans="1:6" x14ac:dyDescent="0.25">
      <c r="A52">
        <v>11002421817577</v>
      </c>
      <c r="B52">
        <v>-6.5182929999999999</v>
      </c>
      <c r="C52">
        <v>106.79439499999999</v>
      </c>
      <c r="D52">
        <v>1</v>
      </c>
      <c r="E52">
        <v>-6.5110248905264072</v>
      </c>
      <c r="F52">
        <v>106.7874486674053</v>
      </c>
    </row>
    <row r="53" spans="1:6" x14ac:dyDescent="0.25">
      <c r="A53">
        <v>11002423898217</v>
      </c>
      <c r="B53">
        <v>-6.5201289999999998</v>
      </c>
      <c r="C53">
        <v>106.793362</v>
      </c>
      <c r="D53">
        <v>1</v>
      </c>
      <c r="E53">
        <v>-6.5110248905264072</v>
      </c>
      <c r="F53">
        <v>106.7874486674053</v>
      </c>
    </row>
    <row r="54" spans="1:6" x14ac:dyDescent="0.25">
      <c r="A54">
        <v>11002425298527</v>
      </c>
      <c r="B54">
        <v>-6.5170649999999997</v>
      </c>
      <c r="C54">
        <v>106.79389999999999</v>
      </c>
      <c r="D54">
        <v>1</v>
      </c>
      <c r="E54">
        <v>-6.5110248905264072</v>
      </c>
      <c r="F54">
        <v>106.7874486674053</v>
      </c>
    </row>
    <row r="55" spans="1:6" x14ac:dyDescent="0.25">
      <c r="A55">
        <v>11002425469190</v>
      </c>
      <c r="B55">
        <v>-6.5201310000000001</v>
      </c>
      <c r="C55">
        <v>106.790297</v>
      </c>
      <c r="D55">
        <v>1</v>
      </c>
      <c r="E55">
        <v>-6.5110248905264072</v>
      </c>
      <c r="F55">
        <v>106.7874486674053</v>
      </c>
    </row>
    <row r="56" spans="1:6" x14ac:dyDescent="0.25">
      <c r="A56">
        <v>11002427704367</v>
      </c>
      <c r="B56">
        <v>-6.5170649999999997</v>
      </c>
      <c r="C56">
        <v>106.79389999999999</v>
      </c>
      <c r="D56">
        <v>1</v>
      </c>
      <c r="E56">
        <v>-6.5110248905264072</v>
      </c>
      <c r="F56">
        <v>106.7874486674053</v>
      </c>
    </row>
    <row r="57" spans="1:6" x14ac:dyDescent="0.25">
      <c r="A57">
        <v>11002429577150</v>
      </c>
      <c r="B57">
        <v>-6.5203309999999997</v>
      </c>
      <c r="C57">
        <v>106.791346</v>
      </c>
      <c r="D57">
        <v>1</v>
      </c>
      <c r="E57">
        <v>-6.5110248905264072</v>
      </c>
      <c r="F57">
        <v>106.7874486674053</v>
      </c>
    </row>
    <row r="58" spans="1:6" x14ac:dyDescent="0.25">
      <c r="A58">
        <v>11002429605945</v>
      </c>
      <c r="B58">
        <v>-6.5214150000000002</v>
      </c>
      <c r="C58">
        <v>106.79259399999999</v>
      </c>
      <c r="D58">
        <v>1</v>
      </c>
      <c r="E58">
        <v>-6.5110248905264072</v>
      </c>
      <c r="F58">
        <v>106.7874486674053</v>
      </c>
    </row>
    <row r="59" spans="1:6" x14ac:dyDescent="0.25">
      <c r="A59">
        <v>11002422708405</v>
      </c>
      <c r="B59">
        <v>-6.5158509999999996</v>
      </c>
      <c r="C59">
        <v>106.79535300000001</v>
      </c>
      <c r="D59">
        <v>1</v>
      </c>
      <c r="E59">
        <v>-6.5110248905264072</v>
      </c>
      <c r="F59">
        <v>106.7874486674053</v>
      </c>
    </row>
    <row r="60" spans="1:6" x14ac:dyDescent="0.25">
      <c r="A60">
        <v>11002426017529</v>
      </c>
      <c r="B60">
        <v>-6.5140969999999996</v>
      </c>
      <c r="C60">
        <v>106.78914</v>
      </c>
      <c r="D60">
        <v>1</v>
      </c>
      <c r="E60">
        <v>-6.5110248905264072</v>
      </c>
      <c r="F60">
        <v>106.7874486674053</v>
      </c>
    </row>
    <row r="61" spans="1:6" x14ac:dyDescent="0.25">
      <c r="A61">
        <v>11002427429172</v>
      </c>
      <c r="B61">
        <v>-6.515104</v>
      </c>
      <c r="C61">
        <v>106.789552</v>
      </c>
      <c r="D61">
        <v>1</v>
      </c>
      <c r="E61">
        <v>-6.5110248905264072</v>
      </c>
      <c r="F61">
        <v>106.7874486674053</v>
      </c>
    </row>
    <row r="62" spans="1:6" x14ac:dyDescent="0.25">
      <c r="A62">
        <v>11002425102653</v>
      </c>
      <c r="B62">
        <v>-6.520969</v>
      </c>
      <c r="C62">
        <v>106.78818</v>
      </c>
      <c r="D62">
        <v>1</v>
      </c>
      <c r="E62">
        <v>-6.5110248905264072</v>
      </c>
      <c r="F62">
        <v>106.7874486674053</v>
      </c>
    </row>
    <row r="63" spans="1:6" x14ac:dyDescent="0.25">
      <c r="A63">
        <v>11002428530855</v>
      </c>
      <c r="B63">
        <v>-6.520556</v>
      </c>
      <c r="C63">
        <v>106.78853599999999</v>
      </c>
      <c r="D63">
        <v>1</v>
      </c>
      <c r="E63">
        <v>-6.5110248905264072</v>
      </c>
      <c r="F63">
        <v>106.7874486674053</v>
      </c>
    </row>
    <row r="64" spans="1:6" x14ac:dyDescent="0.25">
      <c r="A64">
        <v>11002430156597</v>
      </c>
      <c r="B64">
        <v>-6.5202049999999998</v>
      </c>
      <c r="C64">
        <v>106.789008</v>
      </c>
      <c r="D64">
        <v>1</v>
      </c>
      <c r="E64">
        <v>-6.5110248905264072</v>
      </c>
      <c r="F64">
        <v>106.7874486674053</v>
      </c>
    </row>
    <row r="65" spans="1:6" x14ac:dyDescent="0.25">
      <c r="A65">
        <v>11002431191588</v>
      </c>
      <c r="B65">
        <v>-6.517995</v>
      </c>
      <c r="C65">
        <v>106.788967</v>
      </c>
      <c r="D65">
        <v>1</v>
      </c>
      <c r="E65">
        <v>-6.5110248905264072</v>
      </c>
      <c r="F65">
        <v>106.7874486674053</v>
      </c>
    </row>
    <row r="66" spans="1:6" x14ac:dyDescent="0.25">
      <c r="A66">
        <v>11002430698954</v>
      </c>
      <c r="B66">
        <v>-6.5167799999999998</v>
      </c>
      <c r="C66">
        <v>106.78833</v>
      </c>
      <c r="D66">
        <v>1</v>
      </c>
      <c r="E66">
        <v>-6.5110248905264072</v>
      </c>
      <c r="F66">
        <v>106.7874486674053</v>
      </c>
    </row>
    <row r="67" spans="1:6" x14ac:dyDescent="0.25">
      <c r="A67">
        <v>11002427195873</v>
      </c>
      <c r="B67">
        <v>-6.5151510000000004</v>
      </c>
      <c r="C67">
        <v>106.78619999999999</v>
      </c>
      <c r="D67">
        <v>1</v>
      </c>
      <c r="E67">
        <v>-6.5110248905264072</v>
      </c>
      <c r="F67">
        <v>106.7874486674053</v>
      </c>
    </row>
    <row r="68" spans="1:6" x14ac:dyDescent="0.25">
      <c r="A68">
        <v>11002430541036</v>
      </c>
      <c r="B68">
        <v>-6.5153449999999999</v>
      </c>
      <c r="C68">
        <v>106.78429</v>
      </c>
      <c r="D68">
        <v>1</v>
      </c>
      <c r="E68">
        <v>-6.5110248905264072</v>
      </c>
      <c r="F68">
        <v>106.7874486674053</v>
      </c>
    </row>
    <row r="69" spans="1:6" x14ac:dyDescent="0.25">
      <c r="A69">
        <v>11002424079121</v>
      </c>
      <c r="B69">
        <v>-6.5177149999999999</v>
      </c>
      <c r="C69">
        <v>106.783406</v>
      </c>
      <c r="D69">
        <v>1</v>
      </c>
      <c r="E69">
        <v>-6.5110248905264072</v>
      </c>
      <c r="F69">
        <v>106.7874486674053</v>
      </c>
    </row>
    <row r="70" spans="1:6" x14ac:dyDescent="0.25">
      <c r="A70">
        <v>11002430088597</v>
      </c>
      <c r="B70">
        <v>-6.5162979999999999</v>
      </c>
      <c r="C70">
        <v>106.78942000000001</v>
      </c>
      <c r="D70">
        <v>1</v>
      </c>
      <c r="E70">
        <v>-6.5110248905264072</v>
      </c>
      <c r="F70">
        <v>106.7874486674053</v>
      </c>
    </row>
    <row r="71" spans="1:6" x14ac:dyDescent="0.25">
      <c r="A71">
        <v>11002413070467</v>
      </c>
      <c r="B71">
        <v>-6.5207309999999996</v>
      </c>
      <c r="C71">
        <v>106.79047</v>
      </c>
      <c r="D71">
        <v>1</v>
      </c>
      <c r="E71">
        <v>-6.5110248905264072</v>
      </c>
      <c r="F71">
        <v>106.7874486674053</v>
      </c>
    </row>
    <row r="72" spans="1:6" x14ac:dyDescent="0.25">
      <c r="A72">
        <v>11002417068534</v>
      </c>
      <c r="B72">
        <v>-6.5186840000000004</v>
      </c>
      <c r="C72">
        <v>106.789711</v>
      </c>
      <c r="D72">
        <v>1</v>
      </c>
      <c r="E72">
        <v>-6.5110248905264072</v>
      </c>
      <c r="F72">
        <v>106.7874486674053</v>
      </c>
    </row>
    <row r="73" spans="1:6" x14ac:dyDescent="0.25">
      <c r="A73">
        <v>11002418455535</v>
      </c>
      <c r="B73">
        <v>-6.5170599999999999</v>
      </c>
      <c r="C73">
        <v>106.790047</v>
      </c>
      <c r="D73">
        <v>1</v>
      </c>
      <c r="E73">
        <v>-6.5110248905264072</v>
      </c>
      <c r="F73">
        <v>106.7874486674053</v>
      </c>
    </row>
    <row r="74" spans="1:6" x14ac:dyDescent="0.25">
      <c r="A74">
        <v>11002418680247</v>
      </c>
      <c r="B74">
        <v>-6.52034</v>
      </c>
      <c r="C74">
        <v>106.79053500000001</v>
      </c>
      <c r="D74">
        <v>1</v>
      </c>
      <c r="E74">
        <v>-6.5110248905264072</v>
      </c>
      <c r="F74">
        <v>106.7874486674053</v>
      </c>
    </row>
    <row r="75" spans="1:6" x14ac:dyDescent="0.25">
      <c r="A75">
        <v>11002419318550</v>
      </c>
      <c r="B75">
        <v>-6.5141879999999999</v>
      </c>
      <c r="C75">
        <v>106.79550999999999</v>
      </c>
      <c r="D75">
        <v>1</v>
      </c>
      <c r="E75">
        <v>-6.5110248905264072</v>
      </c>
      <c r="F75">
        <v>106.7874486674053</v>
      </c>
    </row>
    <row r="76" spans="1:6" x14ac:dyDescent="0.25">
      <c r="A76">
        <v>11002420495936</v>
      </c>
      <c r="B76">
        <v>-6.5189709999999996</v>
      </c>
      <c r="C76">
        <v>106.794222</v>
      </c>
      <c r="D76">
        <v>1</v>
      </c>
      <c r="E76">
        <v>-6.5110248905264072</v>
      </c>
      <c r="F76">
        <v>106.7874486674053</v>
      </c>
    </row>
    <row r="77" spans="1:6" x14ac:dyDescent="0.25">
      <c r="A77">
        <v>11002423155314</v>
      </c>
      <c r="B77">
        <v>-6.5205840000000004</v>
      </c>
      <c r="C77">
        <v>106.79178400000001</v>
      </c>
      <c r="D77">
        <v>1</v>
      </c>
      <c r="E77">
        <v>-6.5110248905264072</v>
      </c>
      <c r="F77">
        <v>106.7874486674053</v>
      </c>
    </row>
    <row r="78" spans="1:6" x14ac:dyDescent="0.25">
      <c r="A78">
        <v>11002426261621</v>
      </c>
      <c r="B78">
        <v>-6.5178229999999999</v>
      </c>
      <c r="C78">
        <v>106.79189</v>
      </c>
      <c r="D78">
        <v>1</v>
      </c>
      <c r="E78">
        <v>-6.5110248905264072</v>
      </c>
      <c r="F78">
        <v>106.7874486674053</v>
      </c>
    </row>
    <row r="79" spans="1:6" x14ac:dyDescent="0.25">
      <c r="A79">
        <v>11002429248672</v>
      </c>
      <c r="B79">
        <v>-6.5206869999999997</v>
      </c>
      <c r="C79">
        <v>106.79109200000001</v>
      </c>
      <c r="D79">
        <v>1</v>
      </c>
      <c r="E79">
        <v>-6.5110248905264072</v>
      </c>
      <c r="F79">
        <v>106.7874486674053</v>
      </c>
    </row>
    <row r="80" spans="1:6" x14ac:dyDescent="0.25">
      <c r="A80">
        <v>11002429247572</v>
      </c>
      <c r="B80">
        <v>-6.5205719999999996</v>
      </c>
      <c r="C80">
        <v>106.79103000000001</v>
      </c>
      <c r="D80">
        <v>1</v>
      </c>
      <c r="E80">
        <v>-6.5110248905264072</v>
      </c>
      <c r="F80">
        <v>106.7874486674053</v>
      </c>
    </row>
    <row r="81" spans="1:6" x14ac:dyDescent="0.25">
      <c r="A81">
        <v>11002430479463</v>
      </c>
      <c r="B81">
        <v>-6.5198390000000002</v>
      </c>
      <c r="C81">
        <v>106.79083799999999</v>
      </c>
      <c r="D81">
        <v>1</v>
      </c>
      <c r="E81">
        <v>-6.5110248905264072</v>
      </c>
      <c r="F81">
        <v>106.7874486674053</v>
      </c>
    </row>
    <row r="82" spans="1:6" x14ac:dyDescent="0.25">
      <c r="A82">
        <v>11002427446524</v>
      </c>
      <c r="B82">
        <v>-6.5158469999999999</v>
      </c>
      <c r="C82">
        <v>106.79382</v>
      </c>
      <c r="D82">
        <v>1</v>
      </c>
      <c r="E82">
        <v>-6.5110248905264072</v>
      </c>
      <c r="F82">
        <v>106.7874486674053</v>
      </c>
    </row>
    <row r="83" spans="1:6" x14ac:dyDescent="0.25">
      <c r="A83">
        <v>11002428503815</v>
      </c>
      <c r="B83">
        <v>-6.5147399999999998</v>
      </c>
      <c r="C83">
        <v>106.79616900000001</v>
      </c>
      <c r="D83">
        <v>1</v>
      </c>
      <c r="E83">
        <v>-6.5110248905264072</v>
      </c>
      <c r="F83">
        <v>106.7874486674053</v>
      </c>
    </row>
    <row r="84" spans="1:6" x14ac:dyDescent="0.25">
      <c r="A84">
        <v>11002427315378</v>
      </c>
      <c r="B84">
        <v>-6.5186299999999999</v>
      </c>
      <c r="C84">
        <v>106.79362</v>
      </c>
      <c r="D84">
        <v>1</v>
      </c>
      <c r="E84">
        <v>-6.5110248905264072</v>
      </c>
      <c r="F84">
        <v>106.7874486674053</v>
      </c>
    </row>
    <row r="85" spans="1:6" x14ac:dyDescent="0.25">
      <c r="A85">
        <v>11002420507819</v>
      </c>
      <c r="B85">
        <v>-6.5166120000000003</v>
      </c>
      <c r="C85">
        <v>106.793526</v>
      </c>
      <c r="D85">
        <v>1</v>
      </c>
      <c r="E85">
        <v>-6.5110248905264072</v>
      </c>
      <c r="F85">
        <v>106.7874486674053</v>
      </c>
    </row>
    <row r="86" spans="1:6" x14ac:dyDescent="0.25">
      <c r="A86">
        <v>11002425022261</v>
      </c>
      <c r="B86">
        <v>-6.5158950000000004</v>
      </c>
      <c r="C86">
        <v>106.78211</v>
      </c>
      <c r="D86">
        <v>1</v>
      </c>
      <c r="E86">
        <v>-6.5110248905264072</v>
      </c>
      <c r="F86">
        <v>106.7874486674053</v>
      </c>
    </row>
    <row r="87" spans="1:6" x14ac:dyDescent="0.25">
      <c r="A87">
        <v>11002419788223</v>
      </c>
      <c r="B87">
        <v>-6.5682640000000001</v>
      </c>
      <c r="C87">
        <v>106.79888</v>
      </c>
      <c r="D87">
        <v>2</v>
      </c>
      <c r="E87">
        <v>-6.5484115591708418</v>
      </c>
      <c r="F87">
        <v>106.77875659825899</v>
      </c>
    </row>
    <row r="88" spans="1:6" x14ac:dyDescent="0.25">
      <c r="A88">
        <v>11002413153100</v>
      </c>
      <c r="B88">
        <v>-6.5661529999999999</v>
      </c>
      <c r="C88">
        <v>106.80144</v>
      </c>
      <c r="D88">
        <v>2</v>
      </c>
      <c r="E88">
        <v>-6.5484115591708418</v>
      </c>
      <c r="F88">
        <v>106.77875659825899</v>
      </c>
    </row>
    <row r="89" spans="1:6" x14ac:dyDescent="0.25">
      <c r="A89">
        <v>11002429243048</v>
      </c>
      <c r="B89">
        <v>-6.5388489999999999</v>
      </c>
      <c r="C89">
        <v>106.78146</v>
      </c>
      <c r="D89">
        <v>2</v>
      </c>
      <c r="E89">
        <v>-6.5484115591708418</v>
      </c>
      <c r="F89">
        <v>106.77875659825899</v>
      </c>
    </row>
    <row r="90" spans="1:6" x14ac:dyDescent="0.25">
      <c r="A90">
        <v>11002420655501</v>
      </c>
      <c r="B90">
        <v>-6.541372</v>
      </c>
      <c r="C90">
        <v>106.78153</v>
      </c>
      <c r="D90">
        <v>2</v>
      </c>
      <c r="E90">
        <v>-6.5484115591708418</v>
      </c>
      <c r="F90">
        <v>106.77875659825899</v>
      </c>
    </row>
    <row r="91" spans="1:6" x14ac:dyDescent="0.25">
      <c r="A91">
        <v>11002420825317</v>
      </c>
      <c r="B91">
        <v>-6.5418240000000001</v>
      </c>
      <c r="C91">
        <v>106.782118</v>
      </c>
      <c r="D91">
        <v>2</v>
      </c>
      <c r="E91">
        <v>-6.5484115591708418</v>
      </c>
      <c r="F91">
        <v>106.77875659825899</v>
      </c>
    </row>
    <row r="92" spans="1:6" x14ac:dyDescent="0.25">
      <c r="A92">
        <v>11002416664360</v>
      </c>
      <c r="B92">
        <v>-6.5372110000000001</v>
      </c>
      <c r="C92">
        <v>106.780205</v>
      </c>
      <c r="D92">
        <v>2</v>
      </c>
      <c r="E92">
        <v>-6.5484115591708418</v>
      </c>
      <c r="F92">
        <v>106.77875659825899</v>
      </c>
    </row>
    <row r="93" spans="1:6" x14ac:dyDescent="0.25">
      <c r="A93">
        <v>11002417394578</v>
      </c>
      <c r="B93">
        <v>-6.5384640000000003</v>
      </c>
      <c r="C93">
        <v>106.78122999999999</v>
      </c>
      <c r="D93">
        <v>2</v>
      </c>
      <c r="E93">
        <v>-6.5484115591708418</v>
      </c>
      <c r="F93">
        <v>106.77875659825899</v>
      </c>
    </row>
    <row r="94" spans="1:6" x14ac:dyDescent="0.25">
      <c r="A94">
        <v>11002414477863</v>
      </c>
      <c r="B94">
        <v>-6.5476470000000004</v>
      </c>
      <c r="C94">
        <v>106.780799</v>
      </c>
      <c r="D94">
        <v>2</v>
      </c>
      <c r="E94">
        <v>-6.5484115591708418</v>
      </c>
      <c r="F94">
        <v>106.77875659825899</v>
      </c>
    </row>
    <row r="95" spans="1:6" x14ac:dyDescent="0.25">
      <c r="A95">
        <v>11002418067899</v>
      </c>
      <c r="B95">
        <v>-6.5483330000000004</v>
      </c>
      <c r="C95">
        <v>106.781425</v>
      </c>
      <c r="D95">
        <v>2</v>
      </c>
      <c r="E95">
        <v>-6.5484115591708418</v>
      </c>
      <c r="F95">
        <v>106.77875659825899</v>
      </c>
    </row>
    <row r="96" spans="1:6" x14ac:dyDescent="0.25">
      <c r="A96">
        <v>11002420924955</v>
      </c>
      <c r="B96">
        <v>-6.5471659999999998</v>
      </c>
      <c r="C96">
        <v>106.78122</v>
      </c>
      <c r="D96">
        <v>2</v>
      </c>
      <c r="E96">
        <v>-6.5484115591708418</v>
      </c>
      <c r="F96">
        <v>106.77875659825899</v>
      </c>
    </row>
    <row r="97" spans="1:6" x14ac:dyDescent="0.25">
      <c r="A97">
        <v>11002424087182</v>
      </c>
      <c r="B97">
        <v>-6.5465479999999996</v>
      </c>
      <c r="C97">
        <v>106.78144</v>
      </c>
      <c r="D97">
        <v>2</v>
      </c>
      <c r="E97">
        <v>-6.5484115591708418</v>
      </c>
      <c r="F97">
        <v>106.77875659825899</v>
      </c>
    </row>
    <row r="98" spans="1:6" x14ac:dyDescent="0.25">
      <c r="A98">
        <v>11002422330781</v>
      </c>
      <c r="B98">
        <v>-6.5471659999999998</v>
      </c>
      <c r="C98">
        <v>106.78122</v>
      </c>
      <c r="D98">
        <v>2</v>
      </c>
      <c r="E98">
        <v>-6.5484115591708418</v>
      </c>
      <c r="F98">
        <v>106.77875659825899</v>
      </c>
    </row>
    <row r="99" spans="1:6" x14ac:dyDescent="0.25">
      <c r="A99">
        <v>11002417633385</v>
      </c>
      <c r="B99">
        <v>-6.5460320000000003</v>
      </c>
      <c r="C99">
        <v>106.7801</v>
      </c>
      <c r="D99">
        <v>2</v>
      </c>
      <c r="E99">
        <v>-6.5484115591708418</v>
      </c>
      <c r="F99">
        <v>106.77875659825899</v>
      </c>
    </row>
    <row r="100" spans="1:6" x14ac:dyDescent="0.25">
      <c r="A100">
        <v>11002419729224</v>
      </c>
      <c r="B100">
        <v>-6.5464039999999999</v>
      </c>
      <c r="C100">
        <v>106.78049</v>
      </c>
      <c r="D100">
        <v>2</v>
      </c>
      <c r="E100">
        <v>-6.5484115591708418</v>
      </c>
      <c r="F100">
        <v>106.77875659825899</v>
      </c>
    </row>
    <row r="101" spans="1:6" x14ac:dyDescent="0.25">
      <c r="A101">
        <v>11002418507065</v>
      </c>
      <c r="B101">
        <v>-6.5443670000000003</v>
      </c>
      <c r="C101">
        <v>106.78205</v>
      </c>
      <c r="D101">
        <v>2</v>
      </c>
      <c r="E101">
        <v>-6.5484115591708418</v>
      </c>
      <c r="F101">
        <v>106.77875659825899</v>
      </c>
    </row>
    <row r="102" spans="1:6" x14ac:dyDescent="0.25">
      <c r="A102">
        <v>11002426487292</v>
      </c>
      <c r="B102">
        <v>-6.5459649999999998</v>
      </c>
      <c r="C102">
        <v>106.781853</v>
      </c>
      <c r="D102">
        <v>2</v>
      </c>
      <c r="E102">
        <v>-6.5484115591708418</v>
      </c>
      <c r="F102">
        <v>106.77875659825899</v>
      </c>
    </row>
    <row r="103" spans="1:6" x14ac:dyDescent="0.25">
      <c r="A103">
        <v>11002418786271</v>
      </c>
      <c r="B103">
        <v>-6.5439759999999998</v>
      </c>
      <c r="C103">
        <v>106.780647</v>
      </c>
      <c r="D103">
        <v>2</v>
      </c>
      <c r="E103">
        <v>-6.5484115591708418</v>
      </c>
      <c r="F103">
        <v>106.77875659825899</v>
      </c>
    </row>
    <row r="104" spans="1:6" x14ac:dyDescent="0.25">
      <c r="A104">
        <v>11002422191281</v>
      </c>
      <c r="B104">
        <v>-6.5509089999999999</v>
      </c>
      <c r="C104">
        <v>106.78068500000001</v>
      </c>
      <c r="D104">
        <v>2</v>
      </c>
      <c r="E104">
        <v>-6.5484115591708418</v>
      </c>
      <c r="F104">
        <v>106.77875659825899</v>
      </c>
    </row>
    <row r="105" spans="1:6" x14ac:dyDescent="0.25">
      <c r="A105">
        <v>11002424067012</v>
      </c>
      <c r="B105">
        <v>-6.5443639999999998</v>
      </c>
      <c r="C105">
        <v>106.78011100000001</v>
      </c>
      <c r="D105">
        <v>2</v>
      </c>
      <c r="E105">
        <v>-6.5484115591708418</v>
      </c>
      <c r="F105">
        <v>106.77875659825899</v>
      </c>
    </row>
    <row r="106" spans="1:6" x14ac:dyDescent="0.25">
      <c r="A106">
        <v>11002426996365</v>
      </c>
      <c r="B106">
        <v>-6.5490469999999998</v>
      </c>
      <c r="C106">
        <v>106.78214199999999</v>
      </c>
      <c r="D106">
        <v>2</v>
      </c>
      <c r="E106">
        <v>-6.5484115591708418</v>
      </c>
      <c r="F106">
        <v>106.77875659825899</v>
      </c>
    </row>
    <row r="107" spans="1:6" x14ac:dyDescent="0.25">
      <c r="A107">
        <v>11002421898035</v>
      </c>
      <c r="B107">
        <v>-6.5512769999999998</v>
      </c>
      <c r="C107">
        <v>106.779983</v>
      </c>
      <c r="D107">
        <v>2</v>
      </c>
      <c r="E107">
        <v>-6.5484115591708418</v>
      </c>
      <c r="F107">
        <v>106.77875659825899</v>
      </c>
    </row>
    <row r="108" spans="1:6" x14ac:dyDescent="0.25">
      <c r="A108">
        <v>11002424668653</v>
      </c>
      <c r="B108">
        <v>-6.5513149999999998</v>
      </c>
      <c r="C108">
        <v>106.78117</v>
      </c>
      <c r="D108">
        <v>2</v>
      </c>
      <c r="E108">
        <v>-6.5484115591708418</v>
      </c>
      <c r="F108">
        <v>106.77875659825899</v>
      </c>
    </row>
    <row r="109" spans="1:6" x14ac:dyDescent="0.25">
      <c r="A109">
        <v>11002418567571</v>
      </c>
      <c r="B109">
        <v>-6.5492319999999999</v>
      </c>
      <c r="C109">
        <v>106.779494</v>
      </c>
      <c r="D109">
        <v>2</v>
      </c>
      <c r="E109">
        <v>-6.5484115591708418</v>
      </c>
      <c r="F109">
        <v>106.77875659825899</v>
      </c>
    </row>
    <row r="110" spans="1:6" x14ac:dyDescent="0.25">
      <c r="A110">
        <v>11002421491506</v>
      </c>
      <c r="B110">
        <v>-6.5488280000000003</v>
      </c>
      <c r="C110">
        <v>106.779</v>
      </c>
      <c r="D110">
        <v>2</v>
      </c>
      <c r="E110">
        <v>-6.5484115591708418</v>
      </c>
      <c r="F110">
        <v>106.77875659825899</v>
      </c>
    </row>
    <row r="111" spans="1:6" x14ac:dyDescent="0.25">
      <c r="A111">
        <v>11002429717875</v>
      </c>
      <c r="B111">
        <v>-6.5510190000000001</v>
      </c>
      <c r="C111">
        <v>106.777976</v>
      </c>
      <c r="D111">
        <v>2</v>
      </c>
      <c r="E111">
        <v>-6.5484115591708418</v>
      </c>
      <c r="F111">
        <v>106.77875659825899</v>
      </c>
    </row>
    <row r="112" spans="1:6" x14ac:dyDescent="0.25">
      <c r="A112">
        <v>11002410345906</v>
      </c>
      <c r="B112">
        <v>-6.5493600000000001</v>
      </c>
      <c r="C112">
        <v>106.779399</v>
      </c>
      <c r="D112">
        <v>2</v>
      </c>
      <c r="E112">
        <v>-6.5484115591708418</v>
      </c>
      <c r="F112">
        <v>106.77875659825899</v>
      </c>
    </row>
    <row r="113" spans="1:6" x14ac:dyDescent="0.25">
      <c r="A113">
        <v>11002418238680</v>
      </c>
      <c r="B113">
        <v>-6.5500100000000003</v>
      </c>
      <c r="C113">
        <v>106.77677199999999</v>
      </c>
      <c r="D113">
        <v>2</v>
      </c>
      <c r="E113">
        <v>-6.5484115591708418</v>
      </c>
      <c r="F113">
        <v>106.77875659825899</v>
      </c>
    </row>
    <row r="114" spans="1:6" x14ac:dyDescent="0.25">
      <c r="A114">
        <v>11002423082720</v>
      </c>
      <c r="B114">
        <v>-6.5491339999999996</v>
      </c>
      <c r="C114">
        <v>106.77784200000001</v>
      </c>
      <c r="D114">
        <v>2</v>
      </c>
      <c r="E114">
        <v>-6.5484115591708418</v>
      </c>
      <c r="F114">
        <v>106.77875659825899</v>
      </c>
    </row>
    <row r="115" spans="1:6" x14ac:dyDescent="0.25">
      <c r="A115">
        <v>11002415462372</v>
      </c>
      <c r="B115">
        <v>-6.5491929999999998</v>
      </c>
      <c r="C115">
        <v>106.77713900000001</v>
      </c>
      <c r="D115">
        <v>2</v>
      </c>
      <c r="E115">
        <v>-6.5484115591708418</v>
      </c>
      <c r="F115">
        <v>106.77875659825899</v>
      </c>
    </row>
    <row r="116" spans="1:6" x14ac:dyDescent="0.25">
      <c r="A116">
        <v>11002418575710</v>
      </c>
      <c r="B116">
        <v>-6.5492319999999999</v>
      </c>
      <c r="C116">
        <v>106.779494</v>
      </c>
      <c r="D116">
        <v>2</v>
      </c>
      <c r="E116">
        <v>-6.5484115591708418</v>
      </c>
      <c r="F116">
        <v>106.77875659825899</v>
      </c>
    </row>
    <row r="117" spans="1:6" x14ac:dyDescent="0.25">
      <c r="A117">
        <v>11002426181576</v>
      </c>
      <c r="B117">
        <v>-6.5486680000000002</v>
      </c>
      <c r="C117">
        <v>106.778907</v>
      </c>
      <c r="D117">
        <v>2</v>
      </c>
      <c r="E117">
        <v>-6.5484115591708418</v>
      </c>
      <c r="F117">
        <v>106.77875659825899</v>
      </c>
    </row>
    <row r="118" spans="1:6" x14ac:dyDescent="0.25">
      <c r="A118">
        <v>11002414505324</v>
      </c>
      <c r="B118">
        <v>-6.5443509999999998</v>
      </c>
      <c r="C118">
        <v>106.77755000000001</v>
      </c>
      <c r="D118">
        <v>2</v>
      </c>
      <c r="E118">
        <v>-6.5484115591708418</v>
      </c>
      <c r="F118">
        <v>106.77875659825899</v>
      </c>
    </row>
    <row r="119" spans="1:6" x14ac:dyDescent="0.25">
      <c r="A119">
        <v>11002419207203</v>
      </c>
      <c r="B119">
        <v>-6.546176</v>
      </c>
      <c r="C119">
        <v>106.77780300000001</v>
      </c>
      <c r="D119">
        <v>2</v>
      </c>
      <c r="E119">
        <v>-6.5484115591708418</v>
      </c>
      <c r="F119">
        <v>106.77875659825899</v>
      </c>
    </row>
    <row r="120" spans="1:6" x14ac:dyDescent="0.25">
      <c r="A120">
        <v>11002421151680</v>
      </c>
      <c r="B120">
        <v>-6.5466300000000004</v>
      </c>
      <c r="C120">
        <v>106.778046</v>
      </c>
      <c r="D120">
        <v>2</v>
      </c>
      <c r="E120">
        <v>-6.5484115591708418</v>
      </c>
      <c r="F120">
        <v>106.77875659825899</v>
      </c>
    </row>
    <row r="121" spans="1:6" x14ac:dyDescent="0.25">
      <c r="A121">
        <v>11002425990425</v>
      </c>
      <c r="B121">
        <v>-6.5492319999999999</v>
      </c>
      <c r="C121">
        <v>106.779495</v>
      </c>
      <c r="D121">
        <v>2</v>
      </c>
      <c r="E121">
        <v>-6.5484115591708418</v>
      </c>
      <c r="F121">
        <v>106.77875659825899</v>
      </c>
    </row>
    <row r="122" spans="1:6" x14ac:dyDescent="0.25">
      <c r="A122">
        <v>11002420433053</v>
      </c>
      <c r="B122">
        <v>-6.5456709999999996</v>
      </c>
      <c r="C122">
        <v>106.77624</v>
      </c>
      <c r="D122">
        <v>2</v>
      </c>
      <c r="E122">
        <v>-6.5484115591708418</v>
      </c>
      <c r="F122">
        <v>106.77875659825899</v>
      </c>
    </row>
    <row r="123" spans="1:6" x14ac:dyDescent="0.25">
      <c r="A123">
        <v>11002425623101</v>
      </c>
      <c r="B123">
        <v>-6.544111</v>
      </c>
      <c r="C123">
        <v>106.777614</v>
      </c>
      <c r="D123">
        <v>2</v>
      </c>
      <c r="E123">
        <v>-6.5484115591708418</v>
      </c>
      <c r="F123">
        <v>106.77875659825899</v>
      </c>
    </row>
    <row r="124" spans="1:6" x14ac:dyDescent="0.25">
      <c r="A124">
        <v>11002417817534</v>
      </c>
      <c r="B124">
        <v>-6.5455649999999999</v>
      </c>
      <c r="C124">
        <v>106.775577</v>
      </c>
      <c r="D124">
        <v>2</v>
      </c>
      <c r="E124">
        <v>-6.5484115591708418</v>
      </c>
      <c r="F124">
        <v>106.77875659825899</v>
      </c>
    </row>
    <row r="125" spans="1:6" x14ac:dyDescent="0.25">
      <c r="A125">
        <v>11002420840334</v>
      </c>
      <c r="B125">
        <v>-6.5455940000000004</v>
      </c>
      <c r="C125">
        <v>106.77594999999999</v>
      </c>
      <c r="D125">
        <v>2</v>
      </c>
      <c r="E125">
        <v>-6.5484115591708418</v>
      </c>
      <c r="F125">
        <v>106.77875659825899</v>
      </c>
    </row>
    <row r="126" spans="1:6" x14ac:dyDescent="0.25">
      <c r="A126">
        <v>11002422036698</v>
      </c>
      <c r="B126">
        <v>-6.5438679999999998</v>
      </c>
      <c r="C126">
        <v>106.77642</v>
      </c>
      <c r="D126">
        <v>2</v>
      </c>
      <c r="E126">
        <v>-6.5484115591708418</v>
      </c>
      <c r="F126">
        <v>106.77875659825899</v>
      </c>
    </row>
    <row r="127" spans="1:6" x14ac:dyDescent="0.25">
      <c r="A127">
        <v>11002425485150</v>
      </c>
      <c r="B127">
        <v>-6.543615</v>
      </c>
      <c r="C127">
        <v>106.77594999999999</v>
      </c>
      <c r="D127">
        <v>2</v>
      </c>
      <c r="E127">
        <v>-6.5484115591708418</v>
      </c>
      <c r="F127">
        <v>106.77875659825899</v>
      </c>
    </row>
    <row r="128" spans="1:6" x14ac:dyDescent="0.25">
      <c r="A128">
        <v>11002426823731</v>
      </c>
      <c r="B128">
        <v>-6.5473619999999997</v>
      </c>
      <c r="C128">
        <v>106.775454</v>
      </c>
      <c r="D128">
        <v>2</v>
      </c>
      <c r="E128">
        <v>-6.5484115591708418</v>
      </c>
      <c r="F128">
        <v>106.77875659825899</v>
      </c>
    </row>
    <row r="129" spans="1:6" x14ac:dyDescent="0.25">
      <c r="A129">
        <v>11002421592786</v>
      </c>
      <c r="B129">
        <v>-6.5501719999999999</v>
      </c>
      <c r="C129">
        <v>106.782196</v>
      </c>
      <c r="D129">
        <v>2</v>
      </c>
      <c r="E129">
        <v>-6.5484115591708418</v>
      </c>
      <c r="F129">
        <v>106.77875659825899</v>
      </c>
    </row>
    <row r="130" spans="1:6" x14ac:dyDescent="0.25">
      <c r="A130">
        <v>11002424579290</v>
      </c>
      <c r="B130">
        <v>-6.5518010000000002</v>
      </c>
      <c r="C130">
        <v>106.78339800000001</v>
      </c>
      <c r="D130">
        <v>2</v>
      </c>
      <c r="E130">
        <v>-6.5484115591708418</v>
      </c>
      <c r="F130">
        <v>106.77875659825899</v>
      </c>
    </row>
    <row r="131" spans="1:6" x14ac:dyDescent="0.25">
      <c r="A131">
        <v>11002418051900</v>
      </c>
      <c r="B131">
        <v>-6.5446460000000002</v>
      </c>
      <c r="C131">
        <v>106.77809000000001</v>
      </c>
      <c r="D131">
        <v>2</v>
      </c>
      <c r="E131">
        <v>-6.5484115591708418</v>
      </c>
      <c r="F131">
        <v>106.77875659825899</v>
      </c>
    </row>
    <row r="132" spans="1:6" x14ac:dyDescent="0.25">
      <c r="A132">
        <v>11002409941490</v>
      </c>
      <c r="B132">
        <v>-6.545134</v>
      </c>
      <c r="C132">
        <v>106.78249</v>
      </c>
      <c r="D132">
        <v>2</v>
      </c>
      <c r="E132">
        <v>-6.5484115591708418</v>
      </c>
      <c r="F132">
        <v>106.77875659825899</v>
      </c>
    </row>
    <row r="133" spans="1:6" x14ac:dyDescent="0.25">
      <c r="A133">
        <v>11002420513861</v>
      </c>
      <c r="B133">
        <v>-6.545172</v>
      </c>
      <c r="C133">
        <v>106.77956399999999</v>
      </c>
      <c r="D133">
        <v>2</v>
      </c>
      <c r="E133">
        <v>-6.5484115591708418</v>
      </c>
      <c r="F133">
        <v>106.77875659825899</v>
      </c>
    </row>
    <row r="134" spans="1:6" x14ac:dyDescent="0.25">
      <c r="A134">
        <v>11002418670297</v>
      </c>
      <c r="B134">
        <v>-6.548559</v>
      </c>
      <c r="C134">
        <v>106.776894</v>
      </c>
      <c r="D134">
        <v>2</v>
      </c>
      <c r="E134">
        <v>-6.5484115591708418</v>
      </c>
      <c r="F134">
        <v>106.77875659825899</v>
      </c>
    </row>
    <row r="135" spans="1:6" x14ac:dyDescent="0.25">
      <c r="A135">
        <v>11002416718096</v>
      </c>
      <c r="B135">
        <v>-6.5453999999999999</v>
      </c>
      <c r="C135">
        <v>106.7801</v>
      </c>
      <c r="D135">
        <v>2</v>
      </c>
      <c r="E135">
        <v>-6.5484115591708418</v>
      </c>
      <c r="F135">
        <v>106.77875659825899</v>
      </c>
    </row>
    <row r="136" spans="1:6" x14ac:dyDescent="0.25">
      <c r="A136">
        <v>11002424948669</v>
      </c>
      <c r="B136">
        <v>-6.5476450000000002</v>
      </c>
      <c r="C136">
        <v>106.78284499999999</v>
      </c>
      <c r="D136">
        <v>2</v>
      </c>
      <c r="E136">
        <v>-6.5484115591708418</v>
      </c>
      <c r="F136">
        <v>106.77875659825899</v>
      </c>
    </row>
    <row r="137" spans="1:6" x14ac:dyDescent="0.25">
      <c r="A137">
        <v>11002426109976</v>
      </c>
      <c r="B137">
        <v>-6.5507239999999998</v>
      </c>
      <c r="C137">
        <v>106.7791</v>
      </c>
      <c r="D137">
        <v>2</v>
      </c>
      <c r="E137">
        <v>-6.5484115591708418</v>
      </c>
      <c r="F137">
        <v>106.77875659825899</v>
      </c>
    </row>
    <row r="138" spans="1:6" x14ac:dyDescent="0.25">
      <c r="A138">
        <v>11002428462923</v>
      </c>
      <c r="B138">
        <v>-6.55002</v>
      </c>
      <c r="C138">
        <v>106.781127</v>
      </c>
      <c r="D138">
        <v>2</v>
      </c>
      <c r="E138">
        <v>-6.5484115591708418</v>
      </c>
      <c r="F138">
        <v>106.77875659825899</v>
      </c>
    </row>
    <row r="139" spans="1:6" x14ac:dyDescent="0.25">
      <c r="A139">
        <v>11002417369350</v>
      </c>
      <c r="B139">
        <v>-6.549925</v>
      </c>
      <c r="C139">
        <v>106.775927</v>
      </c>
      <c r="D139">
        <v>2</v>
      </c>
      <c r="E139">
        <v>-6.5484115591708418</v>
      </c>
      <c r="F139">
        <v>106.77875659825899</v>
      </c>
    </row>
    <row r="140" spans="1:6" x14ac:dyDescent="0.25">
      <c r="A140">
        <v>11002420262453</v>
      </c>
      <c r="B140">
        <v>-6.5495159999999997</v>
      </c>
      <c r="C140">
        <v>106.77369</v>
      </c>
      <c r="D140">
        <v>2</v>
      </c>
      <c r="E140">
        <v>-6.5484115591708418</v>
      </c>
      <c r="F140">
        <v>106.77875659825899</v>
      </c>
    </row>
    <row r="141" spans="1:6" x14ac:dyDescent="0.25">
      <c r="A141">
        <v>11002420663014</v>
      </c>
      <c r="B141">
        <v>-6.5485249999999997</v>
      </c>
      <c r="C141">
        <v>106.77426</v>
      </c>
      <c r="D141">
        <v>2</v>
      </c>
      <c r="E141">
        <v>-6.5484115591708418</v>
      </c>
      <c r="F141">
        <v>106.77875659825899</v>
      </c>
    </row>
    <row r="142" spans="1:6" x14ac:dyDescent="0.25">
      <c r="A142">
        <v>11002426999795</v>
      </c>
      <c r="B142">
        <v>-6.5503879999999999</v>
      </c>
      <c r="C142">
        <v>106.77359300000001</v>
      </c>
      <c r="D142">
        <v>2</v>
      </c>
      <c r="E142">
        <v>-6.5484115591708418</v>
      </c>
      <c r="F142">
        <v>106.77875659825899</v>
      </c>
    </row>
    <row r="143" spans="1:6" x14ac:dyDescent="0.25">
      <c r="A143">
        <v>11002409866755</v>
      </c>
      <c r="B143">
        <v>-6.5515179999999997</v>
      </c>
      <c r="C143">
        <v>106.77460600000001</v>
      </c>
      <c r="D143">
        <v>2</v>
      </c>
      <c r="E143">
        <v>-6.5484115591708418</v>
      </c>
      <c r="F143">
        <v>106.77875659825899</v>
      </c>
    </row>
    <row r="144" spans="1:6" x14ac:dyDescent="0.25">
      <c r="A144">
        <v>11002418692561</v>
      </c>
      <c r="B144">
        <v>-6.5470839999999999</v>
      </c>
      <c r="C144">
        <v>106.77178000000001</v>
      </c>
      <c r="D144">
        <v>2</v>
      </c>
      <c r="E144">
        <v>-6.5484115591708418</v>
      </c>
      <c r="F144">
        <v>106.77875659825899</v>
      </c>
    </row>
    <row r="145" spans="1:6" x14ac:dyDescent="0.25">
      <c r="A145">
        <v>11002425936678</v>
      </c>
      <c r="B145">
        <v>-6.5445989999999998</v>
      </c>
      <c r="C145">
        <v>106.77414</v>
      </c>
      <c r="D145">
        <v>2</v>
      </c>
      <c r="E145">
        <v>-6.5484115591708418</v>
      </c>
      <c r="F145">
        <v>106.77875659825899</v>
      </c>
    </row>
    <row r="146" spans="1:6" x14ac:dyDescent="0.25">
      <c r="A146">
        <v>11002426614128</v>
      </c>
      <c r="B146">
        <v>-6.5485810000000004</v>
      </c>
      <c r="C146">
        <v>106.772139</v>
      </c>
      <c r="D146">
        <v>2</v>
      </c>
      <c r="E146">
        <v>-6.5484115591708418</v>
      </c>
      <c r="F146">
        <v>106.77875659825899</v>
      </c>
    </row>
    <row r="147" spans="1:6" x14ac:dyDescent="0.25">
      <c r="A147">
        <v>11002415279963</v>
      </c>
      <c r="B147">
        <v>-6.5438919999999996</v>
      </c>
      <c r="C147">
        <v>106.776849</v>
      </c>
      <c r="D147">
        <v>2</v>
      </c>
      <c r="E147">
        <v>-6.5484115591708418</v>
      </c>
      <c r="F147">
        <v>106.77875659825899</v>
      </c>
    </row>
    <row r="148" spans="1:6" x14ac:dyDescent="0.25">
      <c r="A148">
        <v>11002417159287</v>
      </c>
      <c r="B148">
        <v>-6.5456709999999996</v>
      </c>
      <c r="C148">
        <v>106.77624</v>
      </c>
      <c r="D148">
        <v>2</v>
      </c>
      <c r="E148">
        <v>-6.5484115591708418</v>
      </c>
      <c r="F148">
        <v>106.77875659825899</v>
      </c>
    </row>
    <row r="149" spans="1:6" x14ac:dyDescent="0.25">
      <c r="A149">
        <v>11002419097242</v>
      </c>
      <c r="B149">
        <v>-6.5451230000000002</v>
      </c>
      <c r="C149">
        <v>106.776247</v>
      </c>
      <c r="D149">
        <v>2</v>
      </c>
      <c r="E149">
        <v>-6.5484115591708418</v>
      </c>
      <c r="F149">
        <v>106.77875659825899</v>
      </c>
    </row>
    <row r="150" spans="1:6" x14ac:dyDescent="0.25">
      <c r="A150">
        <v>11002425320792</v>
      </c>
      <c r="B150">
        <v>-6.5450540000000004</v>
      </c>
      <c r="C150">
        <v>106.77479599999999</v>
      </c>
      <c r="D150">
        <v>2</v>
      </c>
      <c r="E150">
        <v>-6.5484115591708418</v>
      </c>
      <c r="F150">
        <v>106.77875659825899</v>
      </c>
    </row>
    <row r="151" spans="1:6" x14ac:dyDescent="0.25">
      <c r="A151">
        <v>11002430000245</v>
      </c>
      <c r="B151">
        <v>-6.5441310000000001</v>
      </c>
      <c r="C151">
        <v>106.77471</v>
      </c>
      <c r="D151">
        <v>2</v>
      </c>
      <c r="E151">
        <v>-6.5484115591708418</v>
      </c>
      <c r="F151">
        <v>106.77875659825899</v>
      </c>
    </row>
    <row r="152" spans="1:6" x14ac:dyDescent="0.25">
      <c r="A152">
        <v>11002421759714</v>
      </c>
      <c r="B152">
        <v>-6.5458689999999997</v>
      </c>
      <c r="C152">
        <v>106.7726</v>
      </c>
      <c r="D152">
        <v>2</v>
      </c>
      <c r="E152">
        <v>-6.5484115591708418</v>
      </c>
      <c r="F152">
        <v>106.77875659825899</v>
      </c>
    </row>
    <row r="153" spans="1:6" x14ac:dyDescent="0.25">
      <c r="A153">
        <v>11002423247123</v>
      </c>
      <c r="B153">
        <v>-6.5492319999999999</v>
      </c>
      <c r="C153">
        <v>106.779494</v>
      </c>
      <c r="D153">
        <v>2</v>
      </c>
      <c r="E153">
        <v>-6.5484115591708418</v>
      </c>
      <c r="F153">
        <v>106.77875659825899</v>
      </c>
    </row>
    <row r="154" spans="1:6" x14ac:dyDescent="0.25">
      <c r="A154">
        <v>11002420011866</v>
      </c>
      <c r="B154">
        <v>-6.5451170000000003</v>
      </c>
      <c r="C154">
        <v>106.77498900000001</v>
      </c>
      <c r="D154">
        <v>2</v>
      </c>
      <c r="E154">
        <v>-6.5484115591708418</v>
      </c>
      <c r="F154">
        <v>106.77875659825899</v>
      </c>
    </row>
    <row r="155" spans="1:6" x14ac:dyDescent="0.25">
      <c r="A155">
        <v>11002426122182</v>
      </c>
      <c r="B155">
        <v>-6.5442239999999998</v>
      </c>
      <c r="C155">
        <v>106.777085</v>
      </c>
      <c r="D155">
        <v>2</v>
      </c>
      <c r="E155">
        <v>-6.5484115591708418</v>
      </c>
      <c r="F155">
        <v>106.77875659825899</v>
      </c>
    </row>
    <row r="156" spans="1:6" x14ac:dyDescent="0.25">
      <c r="A156">
        <v>11002426109932</v>
      </c>
      <c r="B156">
        <v>-6.5507239999999998</v>
      </c>
      <c r="C156">
        <v>106.7791</v>
      </c>
      <c r="D156">
        <v>2</v>
      </c>
      <c r="E156">
        <v>-6.5484115591708418</v>
      </c>
      <c r="F156">
        <v>106.77875659825899</v>
      </c>
    </row>
    <row r="157" spans="1:6" x14ac:dyDescent="0.25">
      <c r="A157">
        <v>11002430926970</v>
      </c>
      <c r="B157">
        <v>-6.550116</v>
      </c>
      <c r="C157">
        <v>106.78206400000001</v>
      </c>
      <c r="D157">
        <v>2</v>
      </c>
      <c r="E157">
        <v>-6.5484115591708418</v>
      </c>
      <c r="F157">
        <v>106.77875659825899</v>
      </c>
    </row>
    <row r="158" spans="1:6" x14ac:dyDescent="0.25">
      <c r="A158">
        <v>11002418143102</v>
      </c>
      <c r="B158">
        <v>-6.5491469999999996</v>
      </c>
      <c r="C158">
        <v>106.782082</v>
      </c>
      <c r="D158">
        <v>2</v>
      </c>
      <c r="E158">
        <v>-6.5484115591708418</v>
      </c>
      <c r="F158">
        <v>106.77875659825899</v>
      </c>
    </row>
    <row r="159" spans="1:6" x14ac:dyDescent="0.25">
      <c r="A159">
        <v>11002431219176</v>
      </c>
      <c r="B159">
        <v>-6.5447759999999997</v>
      </c>
      <c r="C159">
        <v>106.779258</v>
      </c>
      <c r="D159">
        <v>2</v>
      </c>
      <c r="E159">
        <v>-6.5484115591708418</v>
      </c>
      <c r="F159">
        <v>106.77875659825899</v>
      </c>
    </row>
    <row r="160" spans="1:6" x14ac:dyDescent="0.25">
      <c r="A160">
        <v>11002419734851</v>
      </c>
      <c r="B160">
        <v>-6.5499660000000004</v>
      </c>
      <c r="C160">
        <v>106.78315000000001</v>
      </c>
      <c r="D160">
        <v>2</v>
      </c>
      <c r="E160">
        <v>-6.5484115591708418</v>
      </c>
      <c r="F160">
        <v>106.77875659825899</v>
      </c>
    </row>
    <row r="161" spans="1:6" x14ac:dyDescent="0.25">
      <c r="A161">
        <v>11002415214940</v>
      </c>
      <c r="B161">
        <v>-6.5447350000000002</v>
      </c>
      <c r="C161">
        <v>106.78022</v>
      </c>
      <c r="D161">
        <v>2</v>
      </c>
      <c r="E161">
        <v>-6.5484115591708418</v>
      </c>
      <c r="F161">
        <v>106.77875659825899</v>
      </c>
    </row>
    <row r="162" spans="1:6" x14ac:dyDescent="0.25">
      <c r="A162">
        <v>11002425923218</v>
      </c>
      <c r="B162">
        <v>-6.5470689999999996</v>
      </c>
      <c r="C162">
        <v>106.78143</v>
      </c>
      <c r="D162">
        <v>2</v>
      </c>
      <c r="E162">
        <v>-6.5484115591708418</v>
      </c>
      <c r="F162">
        <v>106.77875659825899</v>
      </c>
    </row>
    <row r="163" spans="1:6" x14ac:dyDescent="0.25">
      <c r="A163">
        <v>11002428840871</v>
      </c>
      <c r="B163">
        <v>-6.5516920000000001</v>
      </c>
      <c r="C163">
        <v>106.78206</v>
      </c>
      <c r="D163">
        <v>2</v>
      </c>
      <c r="E163">
        <v>-6.5484115591708418</v>
      </c>
      <c r="F163">
        <v>106.77875659825899</v>
      </c>
    </row>
    <row r="164" spans="1:6" x14ac:dyDescent="0.25">
      <c r="A164">
        <v>11002416624294</v>
      </c>
      <c r="B164">
        <v>-6.550116</v>
      </c>
      <c r="C164">
        <v>106.78207</v>
      </c>
      <c r="D164">
        <v>2</v>
      </c>
      <c r="E164">
        <v>-6.5484115591708418</v>
      </c>
      <c r="F164">
        <v>106.77875659825899</v>
      </c>
    </row>
    <row r="165" spans="1:6" x14ac:dyDescent="0.25">
      <c r="A165">
        <v>11002416723867</v>
      </c>
      <c r="B165">
        <v>-6.5471529999999998</v>
      </c>
      <c r="C165">
        <v>106.77804999999999</v>
      </c>
      <c r="D165">
        <v>2</v>
      </c>
      <c r="E165">
        <v>-6.5484115591708418</v>
      </c>
      <c r="F165">
        <v>106.77875659825899</v>
      </c>
    </row>
    <row r="166" spans="1:6" x14ac:dyDescent="0.25">
      <c r="A166">
        <v>11002418645482</v>
      </c>
      <c r="B166">
        <v>-6.5492439999999998</v>
      </c>
      <c r="C166">
        <v>106.77961999999999</v>
      </c>
      <c r="D166">
        <v>2</v>
      </c>
      <c r="E166">
        <v>-6.5484115591708418</v>
      </c>
      <c r="F166">
        <v>106.77875659825899</v>
      </c>
    </row>
    <row r="167" spans="1:6" x14ac:dyDescent="0.25">
      <c r="A167">
        <v>11002427209321</v>
      </c>
      <c r="B167">
        <v>-6.5511090000000003</v>
      </c>
      <c r="C167">
        <v>106.777534</v>
      </c>
      <c r="D167">
        <v>2</v>
      </c>
      <c r="E167">
        <v>-6.5484115591708418</v>
      </c>
      <c r="F167">
        <v>106.77875659825899</v>
      </c>
    </row>
    <row r="168" spans="1:6" x14ac:dyDescent="0.25">
      <c r="A168">
        <v>11002427504161</v>
      </c>
      <c r="B168">
        <v>-6.5455670000000001</v>
      </c>
      <c r="C168">
        <v>106.774733</v>
      </c>
      <c r="D168">
        <v>2</v>
      </c>
      <c r="E168">
        <v>-6.5484115591708418</v>
      </c>
      <c r="F168">
        <v>106.77875659825899</v>
      </c>
    </row>
    <row r="169" spans="1:6" x14ac:dyDescent="0.25">
      <c r="A169">
        <v>11002429998919</v>
      </c>
      <c r="B169">
        <v>-6.5490789999999999</v>
      </c>
      <c r="C169">
        <v>106.77836600000001</v>
      </c>
      <c r="D169">
        <v>2</v>
      </c>
      <c r="E169">
        <v>-6.5484115591708418</v>
      </c>
      <c r="F169">
        <v>106.77875659825899</v>
      </c>
    </row>
    <row r="170" spans="1:6" x14ac:dyDescent="0.25">
      <c r="A170">
        <v>11002427861691</v>
      </c>
      <c r="B170">
        <v>-6.5509890000000004</v>
      </c>
      <c r="C170">
        <v>106.77341800000001</v>
      </c>
      <c r="D170">
        <v>2</v>
      </c>
      <c r="E170">
        <v>-6.5484115591708418</v>
      </c>
      <c r="F170">
        <v>106.77875659825899</v>
      </c>
    </row>
    <row r="171" spans="1:6" x14ac:dyDescent="0.25">
      <c r="A171">
        <v>11002416213173</v>
      </c>
      <c r="B171">
        <v>-6.5492319999999999</v>
      </c>
      <c r="C171">
        <v>106.779494</v>
      </c>
      <c r="D171">
        <v>2</v>
      </c>
      <c r="E171">
        <v>-6.5484115591708418</v>
      </c>
      <c r="F171">
        <v>106.77875659825899</v>
      </c>
    </row>
    <row r="172" spans="1:6" x14ac:dyDescent="0.25">
      <c r="A172">
        <v>11002423881581</v>
      </c>
      <c r="B172">
        <v>-6.5261690000000003</v>
      </c>
      <c r="C172">
        <v>106.80028900000001</v>
      </c>
      <c r="D172">
        <v>3</v>
      </c>
      <c r="E172">
        <v>-6.532379946273859</v>
      </c>
      <c r="F172">
        <v>106.82463043080919</v>
      </c>
    </row>
    <row r="173" spans="1:6" x14ac:dyDescent="0.25">
      <c r="A173">
        <v>11002417661584</v>
      </c>
      <c r="B173">
        <v>-6.5316840000000003</v>
      </c>
      <c r="C173">
        <v>106.81819400000001</v>
      </c>
      <c r="D173">
        <v>3</v>
      </c>
      <c r="E173">
        <v>-6.532379946273859</v>
      </c>
      <c r="F173">
        <v>106.82463043080919</v>
      </c>
    </row>
    <row r="174" spans="1:6" x14ac:dyDescent="0.25">
      <c r="A174">
        <v>11002420183844</v>
      </c>
      <c r="B174">
        <v>-6.5301739999999997</v>
      </c>
      <c r="C174">
        <v>106.81737800000001</v>
      </c>
      <c r="D174">
        <v>3</v>
      </c>
      <c r="E174">
        <v>-6.532379946273859</v>
      </c>
      <c r="F174">
        <v>106.82463043080919</v>
      </c>
    </row>
    <row r="175" spans="1:6" x14ac:dyDescent="0.25">
      <c r="A175">
        <v>11002420933591</v>
      </c>
      <c r="B175">
        <v>-6.5349139999999997</v>
      </c>
      <c r="C175">
        <v>106.816806</v>
      </c>
      <c r="D175">
        <v>3</v>
      </c>
      <c r="E175">
        <v>-6.532379946273859</v>
      </c>
      <c r="F175">
        <v>106.82463043080919</v>
      </c>
    </row>
    <row r="176" spans="1:6" x14ac:dyDescent="0.25">
      <c r="A176">
        <v>11002422333166</v>
      </c>
      <c r="B176">
        <v>-6.5353589999999997</v>
      </c>
      <c r="C176">
        <v>106.81654</v>
      </c>
      <c r="D176">
        <v>3</v>
      </c>
      <c r="E176">
        <v>-6.532379946273859</v>
      </c>
      <c r="F176">
        <v>106.82463043080919</v>
      </c>
    </row>
    <row r="177" spans="1:6" x14ac:dyDescent="0.25">
      <c r="A177">
        <v>11002422624800</v>
      </c>
      <c r="B177">
        <v>-6.5320229999999997</v>
      </c>
      <c r="C177">
        <v>106.818226</v>
      </c>
      <c r="D177">
        <v>3</v>
      </c>
      <c r="E177">
        <v>-6.532379946273859</v>
      </c>
      <c r="F177">
        <v>106.82463043080919</v>
      </c>
    </row>
    <row r="178" spans="1:6" x14ac:dyDescent="0.25">
      <c r="A178">
        <v>11002423362857</v>
      </c>
      <c r="B178">
        <v>-6.5352829999999997</v>
      </c>
      <c r="C178">
        <v>106.81762000000001</v>
      </c>
      <c r="D178">
        <v>3</v>
      </c>
      <c r="E178">
        <v>-6.532379946273859</v>
      </c>
      <c r="F178">
        <v>106.82463043080919</v>
      </c>
    </row>
    <row r="179" spans="1:6" x14ac:dyDescent="0.25">
      <c r="A179">
        <v>11002425093890</v>
      </c>
      <c r="B179">
        <v>-6.532737</v>
      </c>
      <c r="C179">
        <v>106.81762999999999</v>
      </c>
      <c r="D179">
        <v>3</v>
      </c>
      <c r="E179">
        <v>-6.532379946273859</v>
      </c>
      <c r="F179">
        <v>106.82463043080919</v>
      </c>
    </row>
    <row r="180" spans="1:6" x14ac:dyDescent="0.25">
      <c r="A180">
        <v>11002416904475</v>
      </c>
      <c r="B180">
        <v>-6.5343939999999998</v>
      </c>
      <c r="C180">
        <v>106.81662900000001</v>
      </c>
      <c r="D180">
        <v>3</v>
      </c>
      <c r="E180">
        <v>-6.532379946273859</v>
      </c>
      <c r="F180">
        <v>106.82463043080919</v>
      </c>
    </row>
    <row r="181" spans="1:6" x14ac:dyDescent="0.25">
      <c r="A181">
        <v>11002417388247</v>
      </c>
      <c r="B181">
        <v>-6.5353589999999997</v>
      </c>
      <c r="C181">
        <v>106.81654</v>
      </c>
      <c r="D181">
        <v>3</v>
      </c>
      <c r="E181">
        <v>-6.532379946273859</v>
      </c>
      <c r="F181">
        <v>106.82463043080919</v>
      </c>
    </row>
    <row r="182" spans="1:6" x14ac:dyDescent="0.25">
      <c r="A182">
        <v>11002424272492</v>
      </c>
      <c r="B182">
        <v>-6.5340850000000001</v>
      </c>
      <c r="C182">
        <v>106.81627</v>
      </c>
      <c r="D182">
        <v>3</v>
      </c>
      <c r="E182">
        <v>-6.532379946273859</v>
      </c>
      <c r="F182">
        <v>106.82463043080919</v>
      </c>
    </row>
    <row r="183" spans="1:6" x14ac:dyDescent="0.25">
      <c r="A183">
        <v>11002417340937</v>
      </c>
      <c r="B183">
        <v>-6.5330839999999997</v>
      </c>
      <c r="C183">
        <v>106.812884</v>
      </c>
      <c r="D183">
        <v>3</v>
      </c>
      <c r="E183">
        <v>-6.532379946273859</v>
      </c>
      <c r="F183">
        <v>106.82463043080919</v>
      </c>
    </row>
    <row r="184" spans="1:6" x14ac:dyDescent="0.25">
      <c r="A184">
        <v>11002417657415</v>
      </c>
      <c r="B184">
        <v>-6.5324549999999997</v>
      </c>
      <c r="C184">
        <v>106.81247999999999</v>
      </c>
      <c r="D184">
        <v>3</v>
      </c>
      <c r="E184">
        <v>-6.532379946273859</v>
      </c>
      <c r="F184">
        <v>106.82463043080919</v>
      </c>
    </row>
    <row r="185" spans="1:6" x14ac:dyDescent="0.25">
      <c r="A185">
        <v>11002417898043</v>
      </c>
      <c r="B185">
        <v>-6.5350200000000003</v>
      </c>
      <c r="C185">
        <v>106.81197</v>
      </c>
      <c r="D185">
        <v>3</v>
      </c>
      <c r="E185">
        <v>-6.532379946273859</v>
      </c>
      <c r="F185">
        <v>106.82463043080919</v>
      </c>
    </row>
    <row r="186" spans="1:6" x14ac:dyDescent="0.25">
      <c r="A186">
        <v>11002418257700</v>
      </c>
      <c r="B186">
        <v>-6.5350979999999996</v>
      </c>
      <c r="C186">
        <v>106.8141</v>
      </c>
      <c r="D186">
        <v>3</v>
      </c>
      <c r="E186">
        <v>-6.532379946273859</v>
      </c>
      <c r="F186">
        <v>106.82463043080919</v>
      </c>
    </row>
    <row r="187" spans="1:6" x14ac:dyDescent="0.25">
      <c r="A187">
        <v>11002419064017</v>
      </c>
      <c r="B187">
        <v>-6.5335640000000001</v>
      </c>
      <c r="C187">
        <v>106.81312</v>
      </c>
      <c r="D187">
        <v>3</v>
      </c>
      <c r="E187">
        <v>-6.532379946273859</v>
      </c>
      <c r="F187">
        <v>106.82463043080919</v>
      </c>
    </row>
    <row r="188" spans="1:6" x14ac:dyDescent="0.25">
      <c r="A188">
        <v>11002419357050</v>
      </c>
      <c r="B188">
        <v>-6.5335640000000001</v>
      </c>
      <c r="C188">
        <v>106.81312</v>
      </c>
      <c r="D188">
        <v>3</v>
      </c>
      <c r="E188">
        <v>-6.532379946273859</v>
      </c>
      <c r="F188">
        <v>106.82463043080919</v>
      </c>
    </row>
    <row r="189" spans="1:6" x14ac:dyDescent="0.25">
      <c r="A189">
        <v>11002419379205</v>
      </c>
      <c r="B189">
        <v>-6.5349830000000004</v>
      </c>
      <c r="C189">
        <v>106.81386000000001</v>
      </c>
      <c r="D189">
        <v>3</v>
      </c>
      <c r="E189">
        <v>-6.532379946273859</v>
      </c>
      <c r="F189">
        <v>106.82463043080919</v>
      </c>
    </row>
    <row r="190" spans="1:6" x14ac:dyDescent="0.25">
      <c r="A190">
        <v>11002419545910</v>
      </c>
      <c r="B190">
        <v>-6.5325329999999999</v>
      </c>
      <c r="C190">
        <v>106.813059</v>
      </c>
      <c r="D190">
        <v>3</v>
      </c>
      <c r="E190">
        <v>-6.532379946273859</v>
      </c>
      <c r="F190">
        <v>106.82463043080919</v>
      </c>
    </row>
    <row r="191" spans="1:6" x14ac:dyDescent="0.25">
      <c r="A191">
        <v>11002420460770</v>
      </c>
      <c r="B191">
        <v>-6.5348740000000003</v>
      </c>
      <c r="C191">
        <v>106.815163</v>
      </c>
      <c r="D191">
        <v>3</v>
      </c>
      <c r="E191">
        <v>-6.532379946273859</v>
      </c>
      <c r="F191">
        <v>106.82463043080919</v>
      </c>
    </row>
    <row r="192" spans="1:6" x14ac:dyDescent="0.25">
      <c r="A192">
        <v>11002419504964</v>
      </c>
      <c r="B192">
        <v>-6.5325689999999996</v>
      </c>
      <c r="C192">
        <v>106.82216</v>
      </c>
      <c r="D192">
        <v>3</v>
      </c>
      <c r="E192">
        <v>-6.532379946273859</v>
      </c>
      <c r="F192">
        <v>106.82463043080919</v>
      </c>
    </row>
    <row r="193" spans="1:6" x14ac:dyDescent="0.25">
      <c r="A193">
        <v>11002424652296</v>
      </c>
      <c r="B193">
        <v>-6.5329649999999999</v>
      </c>
      <c r="C193">
        <v>106.82241999999999</v>
      </c>
      <c r="D193">
        <v>3</v>
      </c>
      <c r="E193">
        <v>-6.532379946273859</v>
      </c>
      <c r="F193">
        <v>106.82463043080919</v>
      </c>
    </row>
    <row r="194" spans="1:6" x14ac:dyDescent="0.25">
      <c r="A194">
        <v>11002430552678</v>
      </c>
      <c r="B194">
        <v>-6.5355129999999999</v>
      </c>
      <c r="C194">
        <v>106.823296</v>
      </c>
      <c r="D194">
        <v>3</v>
      </c>
      <c r="E194">
        <v>-6.532379946273859</v>
      </c>
      <c r="F194">
        <v>106.82463043080919</v>
      </c>
    </row>
    <row r="195" spans="1:6" x14ac:dyDescent="0.25">
      <c r="A195">
        <v>11002423540626</v>
      </c>
      <c r="B195">
        <v>-6.5335530000000004</v>
      </c>
      <c r="C195">
        <v>106.82442</v>
      </c>
      <c r="D195">
        <v>3</v>
      </c>
      <c r="E195">
        <v>-6.532379946273859</v>
      </c>
      <c r="F195">
        <v>106.82463043080919</v>
      </c>
    </row>
    <row r="196" spans="1:6" x14ac:dyDescent="0.25">
      <c r="A196">
        <v>11002425129542</v>
      </c>
      <c r="B196">
        <v>-6.5335530000000004</v>
      </c>
      <c r="C196">
        <v>106.82442</v>
      </c>
      <c r="D196">
        <v>3</v>
      </c>
      <c r="E196">
        <v>-6.532379946273859</v>
      </c>
      <c r="F196">
        <v>106.82463043080919</v>
      </c>
    </row>
    <row r="197" spans="1:6" x14ac:dyDescent="0.25">
      <c r="A197">
        <v>11002428203117</v>
      </c>
      <c r="B197">
        <v>-6.5335530000000004</v>
      </c>
      <c r="C197">
        <v>106.82442</v>
      </c>
      <c r="D197">
        <v>3</v>
      </c>
      <c r="E197">
        <v>-6.532379946273859</v>
      </c>
      <c r="F197">
        <v>106.82463043080919</v>
      </c>
    </row>
    <row r="198" spans="1:6" x14ac:dyDescent="0.25">
      <c r="A198">
        <v>11002415304087</v>
      </c>
      <c r="B198">
        <v>-6.5305999999999997</v>
      </c>
      <c r="C198">
        <v>106.822945</v>
      </c>
      <c r="D198">
        <v>3</v>
      </c>
      <c r="E198">
        <v>-6.532379946273859</v>
      </c>
      <c r="F198">
        <v>106.82463043080919</v>
      </c>
    </row>
    <row r="199" spans="1:6" x14ac:dyDescent="0.25">
      <c r="A199">
        <v>11002424112482</v>
      </c>
      <c r="B199">
        <v>-6.5335900000000002</v>
      </c>
      <c r="C199">
        <v>106.822571</v>
      </c>
      <c r="D199">
        <v>3</v>
      </c>
      <c r="E199">
        <v>-6.532379946273859</v>
      </c>
      <c r="F199">
        <v>106.82463043080919</v>
      </c>
    </row>
    <row r="200" spans="1:6" x14ac:dyDescent="0.25">
      <c r="A200">
        <v>11002424150183</v>
      </c>
      <c r="B200">
        <v>-6.5370340000000002</v>
      </c>
      <c r="C200">
        <v>106.823463</v>
      </c>
      <c r="D200">
        <v>3</v>
      </c>
      <c r="E200">
        <v>-6.532379946273859</v>
      </c>
      <c r="F200">
        <v>106.82463043080919</v>
      </c>
    </row>
    <row r="201" spans="1:6" x14ac:dyDescent="0.25">
      <c r="A201">
        <v>11002424400961</v>
      </c>
      <c r="B201">
        <v>-6.5333399999999999</v>
      </c>
      <c r="C201">
        <v>106.823808</v>
      </c>
      <c r="D201">
        <v>3</v>
      </c>
      <c r="E201">
        <v>-6.532379946273859</v>
      </c>
      <c r="F201">
        <v>106.82463043080919</v>
      </c>
    </row>
    <row r="202" spans="1:6" x14ac:dyDescent="0.25">
      <c r="A202">
        <v>11002418567784</v>
      </c>
      <c r="B202">
        <v>-6.5342159999999998</v>
      </c>
      <c r="C202">
        <v>106.82255000000001</v>
      </c>
      <c r="D202">
        <v>3</v>
      </c>
      <c r="E202">
        <v>-6.532379946273859</v>
      </c>
      <c r="F202">
        <v>106.82463043080919</v>
      </c>
    </row>
    <row r="203" spans="1:6" x14ac:dyDescent="0.25">
      <c r="A203">
        <v>11002419574828</v>
      </c>
      <c r="B203">
        <v>-6.5305999999999997</v>
      </c>
      <c r="C203">
        <v>106.822945</v>
      </c>
      <c r="D203">
        <v>3</v>
      </c>
      <c r="E203">
        <v>-6.532379946273859</v>
      </c>
      <c r="F203">
        <v>106.82463043080919</v>
      </c>
    </row>
    <row r="204" spans="1:6" x14ac:dyDescent="0.25">
      <c r="A204">
        <v>11002420256513</v>
      </c>
      <c r="B204">
        <v>-6.536645</v>
      </c>
      <c r="C204">
        <v>106.82299</v>
      </c>
      <c r="D204">
        <v>3</v>
      </c>
      <c r="E204">
        <v>-6.532379946273859</v>
      </c>
      <c r="F204">
        <v>106.82463043080919</v>
      </c>
    </row>
    <row r="205" spans="1:6" x14ac:dyDescent="0.25">
      <c r="A205">
        <v>11002412128523</v>
      </c>
      <c r="B205">
        <v>-6.5279660000000002</v>
      </c>
      <c r="C205">
        <v>106.82326500000001</v>
      </c>
      <c r="D205">
        <v>3</v>
      </c>
      <c r="E205">
        <v>-6.532379946273859</v>
      </c>
      <c r="F205">
        <v>106.82463043080919</v>
      </c>
    </row>
    <row r="206" spans="1:6" x14ac:dyDescent="0.25">
      <c r="A206">
        <v>11002416005288</v>
      </c>
      <c r="B206">
        <v>-6.5279930000000004</v>
      </c>
      <c r="C206">
        <v>106.82326500000001</v>
      </c>
      <c r="D206">
        <v>3</v>
      </c>
      <c r="E206">
        <v>-6.532379946273859</v>
      </c>
      <c r="F206">
        <v>106.82463043080919</v>
      </c>
    </row>
    <row r="207" spans="1:6" x14ac:dyDescent="0.25">
      <c r="A207">
        <v>11002418885600</v>
      </c>
      <c r="B207">
        <v>-6.5322950000000004</v>
      </c>
      <c r="C207">
        <v>106.820724</v>
      </c>
      <c r="D207">
        <v>3</v>
      </c>
      <c r="E207">
        <v>-6.532379946273859</v>
      </c>
      <c r="F207">
        <v>106.82463043080919</v>
      </c>
    </row>
    <row r="208" spans="1:6" x14ac:dyDescent="0.25">
      <c r="A208">
        <v>11002420625630</v>
      </c>
      <c r="B208">
        <v>-6.5279930000000004</v>
      </c>
      <c r="C208">
        <v>106.82326500000001</v>
      </c>
      <c r="D208">
        <v>3</v>
      </c>
      <c r="E208">
        <v>-6.532379946273859</v>
      </c>
      <c r="F208">
        <v>106.82463043080919</v>
      </c>
    </row>
    <row r="209" spans="1:6" x14ac:dyDescent="0.25">
      <c r="A209">
        <v>11002425789241</v>
      </c>
      <c r="B209">
        <v>-6.5299250000000004</v>
      </c>
      <c r="C209">
        <v>106.82008999999999</v>
      </c>
      <c r="D209">
        <v>3</v>
      </c>
      <c r="E209">
        <v>-6.532379946273859</v>
      </c>
      <c r="F209">
        <v>106.82463043080919</v>
      </c>
    </row>
    <row r="210" spans="1:6" x14ac:dyDescent="0.25">
      <c r="A210">
        <v>11002426623805</v>
      </c>
      <c r="B210">
        <v>-6.5309369999999998</v>
      </c>
      <c r="C210">
        <v>106.82115</v>
      </c>
      <c r="D210">
        <v>3</v>
      </c>
      <c r="E210">
        <v>-6.532379946273859</v>
      </c>
      <c r="F210">
        <v>106.82463043080919</v>
      </c>
    </row>
    <row r="211" spans="1:6" x14ac:dyDescent="0.25">
      <c r="A211">
        <v>11002420258658</v>
      </c>
      <c r="B211">
        <v>-6.5264069999999998</v>
      </c>
      <c r="C211">
        <v>106.82096</v>
      </c>
      <c r="D211">
        <v>3</v>
      </c>
      <c r="E211">
        <v>-6.532379946273859</v>
      </c>
      <c r="F211">
        <v>106.82463043080919</v>
      </c>
    </row>
    <row r="212" spans="1:6" x14ac:dyDescent="0.25">
      <c r="A212">
        <v>11002415303097</v>
      </c>
      <c r="B212">
        <v>-6.5341779999999998</v>
      </c>
      <c r="C212">
        <v>106.82764</v>
      </c>
      <c r="D212">
        <v>3</v>
      </c>
      <c r="E212">
        <v>-6.532379946273859</v>
      </c>
      <c r="F212">
        <v>106.82463043080919</v>
      </c>
    </row>
    <row r="213" spans="1:6" x14ac:dyDescent="0.25">
      <c r="A213">
        <v>11002417375669</v>
      </c>
      <c r="B213">
        <v>-6.5345969999999998</v>
      </c>
      <c r="C213">
        <v>106.825389</v>
      </c>
      <c r="D213">
        <v>3</v>
      </c>
      <c r="E213">
        <v>-6.532379946273859</v>
      </c>
      <c r="F213">
        <v>106.82463043080919</v>
      </c>
    </row>
    <row r="214" spans="1:6" x14ac:dyDescent="0.25">
      <c r="A214">
        <v>11002420380955</v>
      </c>
      <c r="B214">
        <v>-6.5356420000000002</v>
      </c>
      <c r="C214">
        <v>106.825705</v>
      </c>
      <c r="D214">
        <v>3</v>
      </c>
      <c r="E214">
        <v>-6.532379946273859</v>
      </c>
      <c r="F214">
        <v>106.82463043080919</v>
      </c>
    </row>
    <row r="215" spans="1:6" x14ac:dyDescent="0.25">
      <c r="A215">
        <v>11002420641124</v>
      </c>
      <c r="B215">
        <v>-6.5346549999999999</v>
      </c>
      <c r="C215">
        <v>106.82783000000001</v>
      </c>
      <c r="D215">
        <v>3</v>
      </c>
      <c r="E215">
        <v>-6.532379946273859</v>
      </c>
      <c r="F215">
        <v>106.82463043080919</v>
      </c>
    </row>
    <row r="216" spans="1:6" x14ac:dyDescent="0.25">
      <c r="A216">
        <v>11002420765169</v>
      </c>
      <c r="B216">
        <v>-6.5353870000000001</v>
      </c>
      <c r="C216">
        <v>106.82559000000001</v>
      </c>
      <c r="D216">
        <v>3</v>
      </c>
      <c r="E216">
        <v>-6.532379946273859</v>
      </c>
      <c r="F216">
        <v>106.82463043080919</v>
      </c>
    </row>
    <row r="217" spans="1:6" x14ac:dyDescent="0.25">
      <c r="A217">
        <v>11002421320088</v>
      </c>
      <c r="B217">
        <v>-6.535679</v>
      </c>
      <c r="C217">
        <v>106.825889</v>
      </c>
      <c r="D217">
        <v>3</v>
      </c>
      <c r="E217">
        <v>-6.532379946273859</v>
      </c>
      <c r="F217">
        <v>106.82463043080919</v>
      </c>
    </row>
    <row r="218" spans="1:6" x14ac:dyDescent="0.25">
      <c r="A218">
        <v>11002421400906</v>
      </c>
      <c r="B218">
        <v>-6.5296700000000003</v>
      </c>
      <c r="C218">
        <v>106.82519499999999</v>
      </c>
      <c r="D218">
        <v>3</v>
      </c>
      <c r="E218">
        <v>-6.532379946273859</v>
      </c>
      <c r="F218">
        <v>106.82463043080919</v>
      </c>
    </row>
    <row r="219" spans="1:6" x14ac:dyDescent="0.25">
      <c r="A219">
        <v>11002422556813</v>
      </c>
      <c r="B219">
        <v>-6.5356480000000001</v>
      </c>
      <c r="C219">
        <v>106.825582</v>
      </c>
      <c r="D219">
        <v>3</v>
      </c>
      <c r="E219">
        <v>-6.532379946273859</v>
      </c>
      <c r="F219">
        <v>106.82463043080919</v>
      </c>
    </row>
    <row r="220" spans="1:6" x14ac:dyDescent="0.25">
      <c r="A220">
        <v>11002423011492</v>
      </c>
      <c r="B220">
        <v>-6.5317080000000001</v>
      </c>
      <c r="C220">
        <v>106.824585</v>
      </c>
      <c r="D220">
        <v>3</v>
      </c>
      <c r="E220">
        <v>-6.532379946273859</v>
      </c>
      <c r="F220">
        <v>106.82463043080919</v>
      </c>
    </row>
    <row r="221" spans="1:6" x14ac:dyDescent="0.25">
      <c r="A221">
        <v>11002424170596</v>
      </c>
      <c r="B221">
        <v>-6.5350190000000001</v>
      </c>
      <c r="C221">
        <v>106.82429</v>
      </c>
      <c r="D221">
        <v>3</v>
      </c>
      <c r="E221">
        <v>-6.532379946273859</v>
      </c>
      <c r="F221">
        <v>106.82463043080919</v>
      </c>
    </row>
    <row r="222" spans="1:6" x14ac:dyDescent="0.25">
      <c r="A222">
        <v>11002425192126</v>
      </c>
      <c r="B222">
        <v>-6.5328929999999996</v>
      </c>
      <c r="C222">
        <v>106.82572999999999</v>
      </c>
      <c r="D222">
        <v>3</v>
      </c>
      <c r="E222">
        <v>-6.532379946273859</v>
      </c>
      <c r="F222">
        <v>106.82463043080919</v>
      </c>
    </row>
    <row r="223" spans="1:6" x14ac:dyDescent="0.25">
      <c r="A223">
        <v>11002427322507</v>
      </c>
      <c r="B223">
        <v>-6.5295329999999998</v>
      </c>
      <c r="C223">
        <v>106.82455</v>
      </c>
      <c r="D223">
        <v>3</v>
      </c>
      <c r="E223">
        <v>-6.532379946273859</v>
      </c>
      <c r="F223">
        <v>106.82463043080919</v>
      </c>
    </row>
    <row r="224" spans="1:6" x14ac:dyDescent="0.25">
      <c r="A224">
        <v>11002431053806</v>
      </c>
      <c r="B224">
        <v>-6.5348889999999997</v>
      </c>
      <c r="C224">
        <v>106.82608399999999</v>
      </c>
      <c r="D224">
        <v>3</v>
      </c>
      <c r="E224">
        <v>-6.532379946273859</v>
      </c>
      <c r="F224">
        <v>106.82463043080919</v>
      </c>
    </row>
    <row r="225" spans="1:6" x14ac:dyDescent="0.25">
      <c r="A225">
        <v>11002417779454</v>
      </c>
      <c r="B225">
        <v>-6.5301479999999996</v>
      </c>
      <c r="C225">
        <v>106.82733500000001</v>
      </c>
      <c r="D225">
        <v>3</v>
      </c>
      <c r="E225">
        <v>-6.532379946273859</v>
      </c>
      <c r="F225">
        <v>106.82463043080919</v>
      </c>
    </row>
    <row r="226" spans="1:6" x14ac:dyDescent="0.25">
      <c r="A226">
        <v>11002418165728</v>
      </c>
      <c r="B226">
        <v>-6.5307779999999998</v>
      </c>
      <c r="C226">
        <v>106.82724</v>
      </c>
      <c r="D226">
        <v>3</v>
      </c>
      <c r="E226">
        <v>-6.532379946273859</v>
      </c>
      <c r="F226">
        <v>106.82463043080919</v>
      </c>
    </row>
    <row r="227" spans="1:6" x14ac:dyDescent="0.25">
      <c r="A227">
        <v>11002420235813</v>
      </c>
      <c r="B227">
        <v>-6.5281380000000002</v>
      </c>
      <c r="C227">
        <v>106.827226</v>
      </c>
      <c r="D227">
        <v>3</v>
      </c>
      <c r="E227">
        <v>-6.532379946273859</v>
      </c>
      <c r="F227">
        <v>106.82463043080919</v>
      </c>
    </row>
    <row r="228" spans="1:6" x14ac:dyDescent="0.25">
      <c r="A228">
        <v>11002420487836</v>
      </c>
      <c r="B228">
        <v>-6.5301030000000004</v>
      </c>
      <c r="C228">
        <v>106.828902</v>
      </c>
      <c r="D228">
        <v>3</v>
      </c>
      <c r="E228">
        <v>-6.532379946273859</v>
      </c>
      <c r="F228">
        <v>106.82463043080919</v>
      </c>
    </row>
    <row r="229" spans="1:6" x14ac:dyDescent="0.25">
      <c r="A229">
        <v>11002421455081</v>
      </c>
      <c r="B229">
        <v>-6.5293929999999998</v>
      </c>
      <c r="C229">
        <v>106.828355</v>
      </c>
      <c r="D229">
        <v>3</v>
      </c>
      <c r="E229">
        <v>-6.532379946273859</v>
      </c>
      <c r="F229">
        <v>106.82463043080919</v>
      </c>
    </row>
    <row r="230" spans="1:6" x14ac:dyDescent="0.25">
      <c r="A230">
        <v>11002422916981</v>
      </c>
      <c r="B230">
        <v>-6.5305410000000004</v>
      </c>
      <c r="C230">
        <v>106.82821</v>
      </c>
      <c r="D230">
        <v>3</v>
      </c>
      <c r="E230">
        <v>-6.532379946273859</v>
      </c>
      <c r="F230">
        <v>106.82463043080919</v>
      </c>
    </row>
    <row r="231" spans="1:6" x14ac:dyDescent="0.25">
      <c r="A231">
        <v>11002427541106</v>
      </c>
      <c r="B231">
        <v>-6.5297080000000003</v>
      </c>
      <c r="C231">
        <v>106.82728</v>
      </c>
      <c r="D231">
        <v>3</v>
      </c>
      <c r="E231">
        <v>-6.532379946273859</v>
      </c>
      <c r="F231">
        <v>106.82463043080919</v>
      </c>
    </row>
    <row r="232" spans="1:6" x14ac:dyDescent="0.25">
      <c r="A232">
        <v>11002419540971</v>
      </c>
      <c r="B232">
        <v>-6.5307539999999999</v>
      </c>
      <c r="C232">
        <v>106.827866</v>
      </c>
      <c r="D232">
        <v>3</v>
      </c>
      <c r="E232">
        <v>-6.532379946273859</v>
      </c>
      <c r="F232">
        <v>106.82463043080919</v>
      </c>
    </row>
    <row r="233" spans="1:6" x14ac:dyDescent="0.25">
      <c r="A233">
        <v>11002424967699</v>
      </c>
      <c r="B233">
        <v>-6.5308310000000001</v>
      </c>
      <c r="C233">
        <v>106.827494</v>
      </c>
      <c r="D233">
        <v>3</v>
      </c>
      <c r="E233">
        <v>-6.532379946273859</v>
      </c>
      <c r="F233">
        <v>106.82463043080919</v>
      </c>
    </row>
    <row r="234" spans="1:6" x14ac:dyDescent="0.25">
      <c r="A234">
        <v>11002426133461</v>
      </c>
      <c r="B234">
        <v>-6.5306949999999997</v>
      </c>
      <c r="C234">
        <v>106.828405</v>
      </c>
      <c r="D234">
        <v>3</v>
      </c>
      <c r="E234">
        <v>-6.532379946273859</v>
      </c>
      <c r="F234">
        <v>106.82463043080919</v>
      </c>
    </row>
    <row r="235" spans="1:6" x14ac:dyDescent="0.25">
      <c r="A235">
        <v>11002415775652</v>
      </c>
      <c r="B235">
        <v>-6.5314629999999996</v>
      </c>
      <c r="C235">
        <v>106.824941</v>
      </c>
      <c r="D235">
        <v>3</v>
      </c>
      <c r="E235">
        <v>-6.532379946273859</v>
      </c>
      <c r="F235">
        <v>106.82463043080919</v>
      </c>
    </row>
    <row r="236" spans="1:6" x14ac:dyDescent="0.25">
      <c r="A236">
        <v>11002415897824</v>
      </c>
      <c r="B236">
        <v>-6.5341459999999998</v>
      </c>
      <c r="C236">
        <v>106.827698</v>
      </c>
      <c r="D236">
        <v>3</v>
      </c>
      <c r="E236">
        <v>-6.532379946273859</v>
      </c>
      <c r="F236">
        <v>106.82463043080919</v>
      </c>
    </row>
    <row r="237" spans="1:6" x14ac:dyDescent="0.25">
      <c r="A237">
        <v>11002420971098</v>
      </c>
      <c r="B237">
        <v>-6.5352579999999998</v>
      </c>
      <c r="C237">
        <v>106.82238</v>
      </c>
      <c r="D237">
        <v>3</v>
      </c>
      <c r="E237">
        <v>-6.532379946273859</v>
      </c>
      <c r="F237">
        <v>106.82463043080919</v>
      </c>
    </row>
    <row r="238" spans="1:6" x14ac:dyDescent="0.25">
      <c r="A238">
        <v>11002424486309</v>
      </c>
      <c r="B238">
        <v>-6.5294619999999997</v>
      </c>
      <c r="C238">
        <v>106.822824</v>
      </c>
      <c r="D238">
        <v>3</v>
      </c>
      <c r="E238">
        <v>-6.532379946273859</v>
      </c>
      <c r="F238">
        <v>106.82463043080919</v>
      </c>
    </row>
    <row r="239" spans="1:6" x14ac:dyDescent="0.25">
      <c r="A239">
        <v>11002426436623</v>
      </c>
      <c r="B239">
        <v>-6.5318040000000002</v>
      </c>
      <c r="C239">
        <v>106.822875</v>
      </c>
      <c r="D239">
        <v>3</v>
      </c>
      <c r="E239">
        <v>-6.532379946273859</v>
      </c>
      <c r="F239">
        <v>106.82463043080919</v>
      </c>
    </row>
    <row r="240" spans="1:6" x14ac:dyDescent="0.25">
      <c r="A240">
        <v>11002417744524</v>
      </c>
      <c r="B240">
        <v>-6.5309280000000003</v>
      </c>
      <c r="C240">
        <v>106.82109</v>
      </c>
      <c r="D240">
        <v>3</v>
      </c>
      <c r="E240">
        <v>-6.532379946273859</v>
      </c>
      <c r="F240">
        <v>106.82463043080919</v>
      </c>
    </row>
    <row r="241" spans="1:6" x14ac:dyDescent="0.25">
      <c r="A241">
        <v>11002418000968</v>
      </c>
      <c r="B241">
        <v>-6.5293159999999997</v>
      </c>
      <c r="C241">
        <v>106.827095</v>
      </c>
      <c r="D241">
        <v>3</v>
      </c>
      <c r="E241">
        <v>-6.532379946273859</v>
      </c>
      <c r="F241">
        <v>106.82463043080919</v>
      </c>
    </row>
    <row r="242" spans="1:6" x14ac:dyDescent="0.25">
      <c r="A242">
        <v>11002419691026</v>
      </c>
      <c r="B242">
        <v>-6.5346549999999999</v>
      </c>
      <c r="C242">
        <v>106.82783000000001</v>
      </c>
      <c r="D242">
        <v>3</v>
      </c>
      <c r="E242">
        <v>-6.532379946273859</v>
      </c>
      <c r="F242">
        <v>106.82463043080919</v>
      </c>
    </row>
    <row r="243" spans="1:6" x14ac:dyDescent="0.25">
      <c r="A243">
        <v>11002420063850</v>
      </c>
      <c r="B243">
        <v>-6.5319330000000004</v>
      </c>
      <c r="C243">
        <v>106.825693</v>
      </c>
      <c r="D243">
        <v>3</v>
      </c>
      <c r="E243">
        <v>-6.532379946273859</v>
      </c>
      <c r="F243">
        <v>106.82463043080919</v>
      </c>
    </row>
    <row r="244" spans="1:6" x14ac:dyDescent="0.25">
      <c r="A244">
        <v>11002420657420</v>
      </c>
      <c r="B244">
        <v>-6.5312279999999996</v>
      </c>
      <c r="C244">
        <v>106.826369</v>
      </c>
      <c r="D244">
        <v>3</v>
      </c>
      <c r="E244">
        <v>-6.532379946273859</v>
      </c>
      <c r="F244">
        <v>106.82463043080919</v>
      </c>
    </row>
    <row r="245" spans="1:6" x14ac:dyDescent="0.25">
      <c r="A245">
        <v>11002422155629</v>
      </c>
      <c r="B245">
        <v>-6.5285000000000002</v>
      </c>
      <c r="C245">
        <v>106.82757599999999</v>
      </c>
      <c r="D245">
        <v>3</v>
      </c>
      <c r="E245">
        <v>-6.532379946273859</v>
      </c>
      <c r="F245">
        <v>106.82463043080919</v>
      </c>
    </row>
    <row r="246" spans="1:6" x14ac:dyDescent="0.25">
      <c r="A246">
        <v>11002424930956</v>
      </c>
      <c r="B246">
        <v>-6.5314860000000001</v>
      </c>
      <c r="C246">
        <v>106.825802</v>
      </c>
      <c r="D246">
        <v>3</v>
      </c>
      <c r="E246">
        <v>-6.532379946273859</v>
      </c>
      <c r="F246">
        <v>106.82463043080919</v>
      </c>
    </row>
    <row r="247" spans="1:6" x14ac:dyDescent="0.25">
      <c r="A247">
        <v>11002426189662</v>
      </c>
      <c r="B247">
        <v>-6.5299160000000001</v>
      </c>
      <c r="C247">
        <v>106.827737</v>
      </c>
      <c r="D247">
        <v>3</v>
      </c>
      <c r="E247">
        <v>-6.532379946273859</v>
      </c>
      <c r="F247">
        <v>106.82463043080919</v>
      </c>
    </row>
    <row r="248" spans="1:6" x14ac:dyDescent="0.25">
      <c r="A248">
        <v>11002428899594</v>
      </c>
      <c r="B248">
        <v>-6.5351710000000001</v>
      </c>
      <c r="C248">
        <v>106.82717700000001</v>
      </c>
      <c r="D248">
        <v>3</v>
      </c>
      <c r="E248">
        <v>-6.532379946273859</v>
      </c>
      <c r="F248">
        <v>106.82463043080919</v>
      </c>
    </row>
    <row r="249" spans="1:6" x14ac:dyDescent="0.25">
      <c r="A249">
        <v>11002430649156</v>
      </c>
      <c r="B249">
        <v>-6.5306800000000003</v>
      </c>
      <c r="C249">
        <v>106.82903</v>
      </c>
      <c r="D249">
        <v>3</v>
      </c>
      <c r="E249">
        <v>-6.532379946273859</v>
      </c>
      <c r="F249">
        <v>106.82463043080919</v>
      </c>
    </row>
    <row r="250" spans="1:6" x14ac:dyDescent="0.25">
      <c r="A250">
        <v>11002430814767</v>
      </c>
      <c r="B250">
        <v>-6.5299820000000004</v>
      </c>
      <c r="C250">
        <v>106.82519000000001</v>
      </c>
      <c r="D250">
        <v>3</v>
      </c>
      <c r="E250">
        <v>-6.532379946273859</v>
      </c>
      <c r="F250">
        <v>106.82463043080919</v>
      </c>
    </row>
    <row r="251" spans="1:6" x14ac:dyDescent="0.25">
      <c r="A251">
        <v>11002417460477</v>
      </c>
      <c r="B251">
        <v>-6.5329649999999999</v>
      </c>
      <c r="C251">
        <v>106.822136</v>
      </c>
      <c r="D251">
        <v>3</v>
      </c>
      <c r="E251">
        <v>-6.532379946273859</v>
      </c>
      <c r="F251">
        <v>106.82463043080919</v>
      </c>
    </row>
    <row r="252" spans="1:6" x14ac:dyDescent="0.25">
      <c r="A252">
        <v>11002423727483</v>
      </c>
      <c r="B252">
        <v>-6.5293330000000003</v>
      </c>
      <c r="C252">
        <v>106.822136</v>
      </c>
      <c r="D252">
        <v>3</v>
      </c>
      <c r="E252">
        <v>-6.532379946273859</v>
      </c>
      <c r="F252">
        <v>106.82463043080919</v>
      </c>
    </row>
    <row r="253" spans="1:6" x14ac:dyDescent="0.25">
      <c r="A253">
        <v>11002430914416</v>
      </c>
      <c r="B253">
        <v>-6.5335960000000002</v>
      </c>
      <c r="C253">
        <v>106.820595</v>
      </c>
      <c r="D253">
        <v>3</v>
      </c>
      <c r="E253">
        <v>-6.532379946273859</v>
      </c>
      <c r="F253">
        <v>106.82463043080919</v>
      </c>
    </row>
    <row r="254" spans="1:6" x14ac:dyDescent="0.25">
      <c r="A254">
        <v>11002423853784</v>
      </c>
      <c r="B254">
        <v>-6.534592</v>
      </c>
      <c r="C254">
        <v>106.81932</v>
      </c>
      <c r="D254">
        <v>3</v>
      </c>
      <c r="E254">
        <v>-6.532379946273859</v>
      </c>
      <c r="F254">
        <v>106.82463043080919</v>
      </c>
    </row>
    <row r="255" spans="1:6" x14ac:dyDescent="0.25">
      <c r="A255">
        <v>11002430261165</v>
      </c>
      <c r="B255">
        <v>-6.5345519999999997</v>
      </c>
      <c r="C255">
        <v>106.81976299999999</v>
      </c>
      <c r="D255">
        <v>3</v>
      </c>
      <c r="E255">
        <v>-6.532379946273859</v>
      </c>
      <c r="F255">
        <v>106.82463043080919</v>
      </c>
    </row>
    <row r="256" spans="1:6" x14ac:dyDescent="0.25">
      <c r="A256">
        <v>11002429306130</v>
      </c>
      <c r="B256">
        <v>-6.5353859999999999</v>
      </c>
      <c r="C256">
        <v>106.82238</v>
      </c>
      <c r="D256">
        <v>3</v>
      </c>
      <c r="E256">
        <v>-6.532379946273859</v>
      </c>
      <c r="F256">
        <v>106.82463043080919</v>
      </c>
    </row>
    <row r="257" spans="1:6" x14ac:dyDescent="0.25">
      <c r="A257">
        <v>11002417297501</v>
      </c>
      <c r="B257">
        <v>-6.5654830000000004</v>
      </c>
      <c r="C257">
        <v>106.787094</v>
      </c>
      <c r="D257">
        <v>4</v>
      </c>
      <c r="E257">
        <v>-6.5731817550731906</v>
      </c>
      <c r="F257">
        <v>106.8005251621839</v>
      </c>
    </row>
    <row r="258" spans="1:6" x14ac:dyDescent="0.25">
      <c r="A258">
        <v>11002424534006</v>
      </c>
      <c r="B258">
        <v>-6.5656119999999998</v>
      </c>
      <c r="C258">
        <v>106.78764700000001</v>
      </c>
      <c r="D258">
        <v>4</v>
      </c>
      <c r="E258">
        <v>-6.5731817550731906</v>
      </c>
      <c r="F258">
        <v>106.8005251621839</v>
      </c>
    </row>
    <row r="259" spans="1:6" x14ac:dyDescent="0.25">
      <c r="A259">
        <v>11002415531975</v>
      </c>
      <c r="B259">
        <v>-6.5686559999999998</v>
      </c>
      <c r="C259">
        <v>106.78317</v>
      </c>
      <c r="D259">
        <v>4</v>
      </c>
      <c r="E259">
        <v>-6.5731817550731906</v>
      </c>
      <c r="F259">
        <v>106.8005251621839</v>
      </c>
    </row>
    <row r="260" spans="1:6" x14ac:dyDescent="0.25">
      <c r="A260">
        <v>11002415600817</v>
      </c>
      <c r="B260">
        <v>-6.569585</v>
      </c>
      <c r="C260">
        <v>106.784458</v>
      </c>
      <c r="D260">
        <v>4</v>
      </c>
      <c r="E260">
        <v>-6.5731817550731906</v>
      </c>
      <c r="F260">
        <v>106.8005251621839</v>
      </c>
    </row>
    <row r="261" spans="1:6" x14ac:dyDescent="0.25">
      <c r="A261">
        <v>11002419834573</v>
      </c>
      <c r="B261">
        <v>-6.5701640000000001</v>
      </c>
      <c r="C261">
        <v>106.78424</v>
      </c>
      <c r="D261">
        <v>4</v>
      </c>
      <c r="E261">
        <v>-6.5731817550731906</v>
      </c>
      <c r="F261">
        <v>106.8005251621839</v>
      </c>
    </row>
    <row r="262" spans="1:6" x14ac:dyDescent="0.25">
      <c r="A262">
        <v>11002421730818</v>
      </c>
      <c r="B262">
        <v>-6.5686559999999998</v>
      </c>
      <c r="C262">
        <v>106.78317</v>
      </c>
      <c r="D262">
        <v>4</v>
      </c>
      <c r="E262">
        <v>-6.5731817550731906</v>
      </c>
      <c r="F262">
        <v>106.8005251621839</v>
      </c>
    </row>
    <row r="263" spans="1:6" x14ac:dyDescent="0.25">
      <c r="A263">
        <v>11002415302175</v>
      </c>
      <c r="B263">
        <v>-6.5679119999999998</v>
      </c>
      <c r="C263">
        <v>106.783862</v>
      </c>
      <c r="D263">
        <v>4</v>
      </c>
      <c r="E263">
        <v>-6.5731817550731906</v>
      </c>
      <c r="F263">
        <v>106.8005251621839</v>
      </c>
    </row>
    <row r="264" spans="1:6" x14ac:dyDescent="0.25">
      <c r="A264">
        <v>11002415711838</v>
      </c>
      <c r="B264">
        <v>-6.5680709999999998</v>
      </c>
      <c r="C264">
        <v>106.783072</v>
      </c>
      <c r="D264">
        <v>4</v>
      </c>
      <c r="E264">
        <v>-6.5731817550731906</v>
      </c>
      <c r="F264">
        <v>106.8005251621839</v>
      </c>
    </row>
    <row r="265" spans="1:6" x14ac:dyDescent="0.25">
      <c r="A265">
        <v>11002418272583</v>
      </c>
      <c r="B265">
        <v>-6.5678340000000004</v>
      </c>
      <c r="C265">
        <v>106.78382000000001</v>
      </c>
      <c r="D265">
        <v>4</v>
      </c>
      <c r="E265">
        <v>-6.5731817550731906</v>
      </c>
      <c r="F265">
        <v>106.8005251621839</v>
      </c>
    </row>
    <row r="266" spans="1:6" x14ac:dyDescent="0.25">
      <c r="A266">
        <v>11002419713443</v>
      </c>
      <c r="B266">
        <v>-6.5673149999999998</v>
      </c>
      <c r="C266">
        <v>106.781105</v>
      </c>
      <c r="D266">
        <v>4</v>
      </c>
      <c r="E266">
        <v>-6.5731817550731906</v>
      </c>
      <c r="F266">
        <v>106.8005251621839</v>
      </c>
    </row>
    <row r="267" spans="1:6" x14ac:dyDescent="0.25">
      <c r="A267">
        <v>11002419944483</v>
      </c>
      <c r="B267">
        <v>-6.5688880000000003</v>
      </c>
      <c r="C267">
        <v>106.799615</v>
      </c>
      <c r="D267">
        <v>4</v>
      </c>
      <c r="E267">
        <v>-6.5731817550731906</v>
      </c>
      <c r="F267">
        <v>106.8005251621839</v>
      </c>
    </row>
    <row r="268" spans="1:6" x14ac:dyDescent="0.25">
      <c r="A268">
        <v>11002426294436</v>
      </c>
      <c r="B268">
        <v>-6.5687670000000002</v>
      </c>
      <c r="C268">
        <v>106.79938</v>
      </c>
      <c r="D268">
        <v>4</v>
      </c>
      <c r="E268">
        <v>-6.5731817550731906</v>
      </c>
      <c r="F268">
        <v>106.8005251621839</v>
      </c>
    </row>
    <row r="269" spans="1:6" x14ac:dyDescent="0.25">
      <c r="A269">
        <v>11002431680161</v>
      </c>
      <c r="B269">
        <v>-6.5748129999999998</v>
      </c>
      <c r="C269">
        <v>106.800186</v>
      </c>
      <c r="D269">
        <v>4</v>
      </c>
      <c r="E269">
        <v>-6.5731817550731906</v>
      </c>
      <c r="F269">
        <v>106.8005251621839</v>
      </c>
    </row>
    <row r="270" spans="1:6" x14ac:dyDescent="0.25">
      <c r="A270">
        <v>11002426821049</v>
      </c>
      <c r="B270">
        <v>-6.575234</v>
      </c>
      <c r="C270">
        <v>106.80101999999999</v>
      </c>
      <c r="D270">
        <v>4</v>
      </c>
      <c r="E270">
        <v>-6.5731817550731906</v>
      </c>
      <c r="F270">
        <v>106.8005251621839</v>
      </c>
    </row>
    <row r="271" spans="1:6" x14ac:dyDescent="0.25">
      <c r="A271">
        <v>11002417923266</v>
      </c>
      <c r="B271">
        <v>-6.5613149999999996</v>
      </c>
      <c r="C271">
        <v>106.799904</v>
      </c>
      <c r="D271">
        <v>4</v>
      </c>
      <c r="E271">
        <v>-6.5731817550731906</v>
      </c>
      <c r="F271">
        <v>106.8005251621839</v>
      </c>
    </row>
    <row r="272" spans="1:6" x14ac:dyDescent="0.25">
      <c r="A272">
        <v>11002418474693</v>
      </c>
      <c r="B272">
        <v>-6.572883</v>
      </c>
      <c r="C272">
        <v>106.80161</v>
      </c>
      <c r="D272">
        <v>4</v>
      </c>
      <c r="E272">
        <v>-6.5731817550731906</v>
      </c>
      <c r="F272">
        <v>106.8005251621839</v>
      </c>
    </row>
    <row r="273" spans="1:6" x14ac:dyDescent="0.25">
      <c r="A273">
        <v>11002417198493</v>
      </c>
      <c r="B273">
        <v>-6.5680420000000002</v>
      </c>
      <c r="C273">
        <v>106.79884800000001</v>
      </c>
      <c r="D273">
        <v>4</v>
      </c>
      <c r="E273">
        <v>-6.5731817550731906</v>
      </c>
      <c r="F273">
        <v>106.8005251621839</v>
      </c>
    </row>
    <row r="274" spans="1:6" x14ac:dyDescent="0.25">
      <c r="A274">
        <v>11002422885753</v>
      </c>
      <c r="B274">
        <v>-6.5684690000000003</v>
      </c>
      <c r="C274">
        <v>106.7988</v>
      </c>
      <c r="D274">
        <v>4</v>
      </c>
      <c r="E274">
        <v>-6.5731817550731906</v>
      </c>
      <c r="F274">
        <v>106.8005251621839</v>
      </c>
    </row>
    <row r="275" spans="1:6" x14ac:dyDescent="0.25">
      <c r="A275">
        <v>11002418180240</v>
      </c>
      <c r="B275">
        <v>-6.5682020000000003</v>
      </c>
      <c r="C275">
        <v>106.797372</v>
      </c>
      <c r="D275">
        <v>4</v>
      </c>
      <c r="E275">
        <v>-6.5731817550731906</v>
      </c>
      <c r="F275">
        <v>106.8005251621839</v>
      </c>
    </row>
    <row r="276" spans="1:6" x14ac:dyDescent="0.25">
      <c r="A276">
        <v>11002418869169</v>
      </c>
      <c r="B276">
        <v>-6.5683850000000001</v>
      </c>
      <c r="C276">
        <v>106.79868999999999</v>
      </c>
      <c r="D276">
        <v>4</v>
      </c>
      <c r="E276">
        <v>-6.5731817550731906</v>
      </c>
      <c r="F276">
        <v>106.8005251621839</v>
      </c>
    </row>
    <row r="277" spans="1:6" x14ac:dyDescent="0.25">
      <c r="A277">
        <v>11002424137496</v>
      </c>
      <c r="B277">
        <v>-6.5684300000000002</v>
      </c>
      <c r="C277">
        <v>106.79758200000001</v>
      </c>
      <c r="D277">
        <v>4</v>
      </c>
      <c r="E277">
        <v>-6.5731817550731906</v>
      </c>
      <c r="F277">
        <v>106.8005251621839</v>
      </c>
    </row>
    <row r="278" spans="1:6" x14ac:dyDescent="0.25">
      <c r="A278">
        <v>11002412749409</v>
      </c>
      <c r="B278">
        <v>-6.5689900000000003</v>
      </c>
      <c r="C278">
        <v>106.79872</v>
      </c>
      <c r="D278">
        <v>4</v>
      </c>
      <c r="E278">
        <v>-6.5731817550731906</v>
      </c>
      <c r="F278">
        <v>106.8005251621839</v>
      </c>
    </row>
    <row r="279" spans="1:6" x14ac:dyDescent="0.25">
      <c r="A279">
        <v>11002420738798</v>
      </c>
      <c r="B279">
        <v>-6.569509</v>
      </c>
      <c r="C279">
        <v>106.798917</v>
      </c>
      <c r="D279">
        <v>4</v>
      </c>
      <c r="E279">
        <v>-6.5731817550731906</v>
      </c>
      <c r="F279">
        <v>106.8005251621839</v>
      </c>
    </row>
    <row r="280" spans="1:6" x14ac:dyDescent="0.25">
      <c r="A280">
        <v>11002417319476</v>
      </c>
      <c r="B280">
        <v>-6.5706199999999999</v>
      </c>
      <c r="C280">
        <v>106.79727099999999</v>
      </c>
      <c r="D280">
        <v>4</v>
      </c>
      <c r="E280">
        <v>-6.5731817550731906</v>
      </c>
      <c r="F280">
        <v>106.8005251621839</v>
      </c>
    </row>
    <row r="281" spans="1:6" x14ac:dyDescent="0.25">
      <c r="A281">
        <v>11002419858179</v>
      </c>
      <c r="B281">
        <v>-6.5709650000000002</v>
      </c>
      <c r="C281">
        <v>106.797698</v>
      </c>
      <c r="D281">
        <v>4</v>
      </c>
      <c r="E281">
        <v>-6.5731817550731906</v>
      </c>
      <c r="F281">
        <v>106.8005251621839</v>
      </c>
    </row>
    <row r="282" spans="1:6" x14ac:dyDescent="0.25">
      <c r="A282">
        <v>11002429304934</v>
      </c>
      <c r="B282">
        <v>-6.5694710000000001</v>
      </c>
      <c r="C282">
        <v>106.80006</v>
      </c>
      <c r="D282">
        <v>4</v>
      </c>
      <c r="E282">
        <v>-6.5731817550731906</v>
      </c>
      <c r="F282">
        <v>106.8005251621839</v>
      </c>
    </row>
    <row r="283" spans="1:6" x14ac:dyDescent="0.25">
      <c r="A283">
        <v>11002416999842</v>
      </c>
      <c r="B283">
        <v>-6.5701309999999999</v>
      </c>
      <c r="C283">
        <v>106.80006400000001</v>
      </c>
      <c r="D283">
        <v>4</v>
      </c>
      <c r="E283">
        <v>-6.5731817550731906</v>
      </c>
      <c r="F283">
        <v>106.8005251621839</v>
      </c>
    </row>
    <row r="284" spans="1:6" x14ac:dyDescent="0.25">
      <c r="A284">
        <v>11002421181931</v>
      </c>
      <c r="B284">
        <v>-6.5702629999999997</v>
      </c>
      <c r="C284">
        <v>106.79939899999999</v>
      </c>
      <c r="D284">
        <v>4</v>
      </c>
      <c r="E284">
        <v>-6.5731817550731906</v>
      </c>
      <c r="F284">
        <v>106.8005251621839</v>
      </c>
    </row>
    <row r="285" spans="1:6" x14ac:dyDescent="0.25">
      <c r="A285">
        <v>11002426915603</v>
      </c>
      <c r="B285">
        <v>-6.5684329999999997</v>
      </c>
      <c r="C285">
        <v>106.801119</v>
      </c>
      <c r="D285">
        <v>4</v>
      </c>
      <c r="E285">
        <v>-6.5731817550731906</v>
      </c>
      <c r="F285">
        <v>106.8005251621839</v>
      </c>
    </row>
    <row r="286" spans="1:6" x14ac:dyDescent="0.25">
      <c r="A286">
        <v>11002418161155</v>
      </c>
      <c r="B286">
        <v>-6.572883</v>
      </c>
      <c r="C286">
        <v>106.80161</v>
      </c>
      <c r="D286">
        <v>4</v>
      </c>
      <c r="E286">
        <v>-6.5731817550731906</v>
      </c>
      <c r="F286">
        <v>106.8005251621839</v>
      </c>
    </row>
    <row r="287" spans="1:6" x14ac:dyDescent="0.25">
      <c r="A287">
        <v>11002421693982</v>
      </c>
      <c r="B287">
        <v>-6.5692110000000001</v>
      </c>
      <c r="C287">
        <v>106.80578</v>
      </c>
      <c r="D287">
        <v>4</v>
      </c>
      <c r="E287">
        <v>-6.5731817550731906</v>
      </c>
      <c r="F287">
        <v>106.8005251621839</v>
      </c>
    </row>
    <row r="288" spans="1:6" x14ac:dyDescent="0.25">
      <c r="A288">
        <v>11002421730830</v>
      </c>
      <c r="B288">
        <v>-6.5700349999999998</v>
      </c>
      <c r="C288">
        <v>106.8052</v>
      </c>
      <c r="D288">
        <v>4</v>
      </c>
      <c r="E288">
        <v>-6.5731817550731906</v>
      </c>
      <c r="F288">
        <v>106.8005251621839</v>
      </c>
    </row>
    <row r="289" spans="1:6" x14ac:dyDescent="0.25">
      <c r="A289">
        <v>11002424508379</v>
      </c>
      <c r="B289">
        <v>-6.5708849999999996</v>
      </c>
      <c r="C289">
        <v>106.806048</v>
      </c>
      <c r="D289">
        <v>4</v>
      </c>
      <c r="E289">
        <v>-6.5731817550731906</v>
      </c>
      <c r="F289">
        <v>106.8005251621839</v>
      </c>
    </row>
    <row r="290" spans="1:6" x14ac:dyDescent="0.25">
      <c r="A290">
        <v>11002415122472</v>
      </c>
      <c r="B290">
        <v>-6.5720359999999998</v>
      </c>
      <c r="C290">
        <v>106.80553399999999</v>
      </c>
      <c r="D290">
        <v>4</v>
      </c>
      <c r="E290">
        <v>-6.5731817550731906</v>
      </c>
      <c r="F290">
        <v>106.8005251621839</v>
      </c>
    </row>
    <row r="291" spans="1:6" x14ac:dyDescent="0.25">
      <c r="A291">
        <v>11002423334258</v>
      </c>
      <c r="B291">
        <v>-6.571682</v>
      </c>
      <c r="C291">
        <v>106.80562500000001</v>
      </c>
      <c r="D291">
        <v>4</v>
      </c>
      <c r="E291">
        <v>-6.5731817550731906</v>
      </c>
      <c r="F291">
        <v>106.8005251621839</v>
      </c>
    </row>
    <row r="292" spans="1:6" x14ac:dyDescent="0.25">
      <c r="A292">
        <v>11002420182414</v>
      </c>
      <c r="B292">
        <v>-6.5728819999999999</v>
      </c>
      <c r="C292">
        <v>106.80161</v>
      </c>
      <c r="D292">
        <v>4</v>
      </c>
      <c r="E292">
        <v>-6.5731817550731906</v>
      </c>
      <c r="F292">
        <v>106.8005251621839</v>
      </c>
    </row>
    <row r="293" spans="1:6" x14ac:dyDescent="0.25">
      <c r="A293">
        <v>11002418513747</v>
      </c>
      <c r="B293">
        <v>-6.5725530000000001</v>
      </c>
      <c r="C293">
        <v>106.804272</v>
      </c>
      <c r="D293">
        <v>4</v>
      </c>
      <c r="E293">
        <v>-6.5731817550731906</v>
      </c>
      <c r="F293">
        <v>106.8005251621839</v>
      </c>
    </row>
    <row r="294" spans="1:6" x14ac:dyDescent="0.25">
      <c r="A294">
        <v>11002418527845</v>
      </c>
      <c r="B294">
        <v>-6.5723669999999998</v>
      </c>
      <c r="C294">
        <v>106.80403</v>
      </c>
      <c r="D294">
        <v>4</v>
      </c>
      <c r="E294">
        <v>-6.5731817550731906</v>
      </c>
      <c r="F294">
        <v>106.8005251621839</v>
      </c>
    </row>
    <row r="295" spans="1:6" x14ac:dyDescent="0.25">
      <c r="A295">
        <v>11002419296067</v>
      </c>
      <c r="B295">
        <v>-6.5729410000000001</v>
      </c>
      <c r="C295">
        <v>106.80407099999999</v>
      </c>
      <c r="D295">
        <v>4</v>
      </c>
      <c r="E295">
        <v>-6.5731817550731906</v>
      </c>
      <c r="F295">
        <v>106.8005251621839</v>
      </c>
    </row>
    <row r="296" spans="1:6" x14ac:dyDescent="0.25">
      <c r="A296">
        <v>11002419539023</v>
      </c>
      <c r="B296">
        <v>-6.5731590000000004</v>
      </c>
      <c r="C296">
        <v>106.803043</v>
      </c>
      <c r="D296">
        <v>4</v>
      </c>
      <c r="E296">
        <v>-6.5731817550731906</v>
      </c>
      <c r="F296">
        <v>106.8005251621839</v>
      </c>
    </row>
    <row r="297" spans="1:6" x14ac:dyDescent="0.25">
      <c r="A297">
        <v>11002420825597</v>
      </c>
      <c r="B297">
        <v>-6.5730149999999998</v>
      </c>
      <c r="C297">
        <v>106.80307000000001</v>
      </c>
      <c r="D297">
        <v>4</v>
      </c>
      <c r="E297">
        <v>-6.5731817550731906</v>
      </c>
      <c r="F297">
        <v>106.8005251621839</v>
      </c>
    </row>
    <row r="298" spans="1:6" x14ac:dyDescent="0.25">
      <c r="A298">
        <v>11002424457783</v>
      </c>
      <c r="B298">
        <v>-6.5710959999999998</v>
      </c>
      <c r="C298">
        <v>106.801636</v>
      </c>
      <c r="D298">
        <v>4</v>
      </c>
      <c r="E298">
        <v>-6.5731817550731906</v>
      </c>
      <c r="F298">
        <v>106.8005251621839</v>
      </c>
    </row>
    <row r="299" spans="1:6" x14ac:dyDescent="0.25">
      <c r="A299">
        <v>11002417819150</v>
      </c>
      <c r="B299">
        <v>-6.5710959999999998</v>
      </c>
      <c r="C299">
        <v>106.801636</v>
      </c>
      <c r="D299">
        <v>4</v>
      </c>
      <c r="E299">
        <v>-6.5731817550731906</v>
      </c>
      <c r="F299">
        <v>106.8005251621839</v>
      </c>
    </row>
    <row r="300" spans="1:6" x14ac:dyDescent="0.25">
      <c r="A300">
        <v>11002415378583</v>
      </c>
      <c r="B300">
        <v>-6.5746089999999997</v>
      </c>
      <c r="C300">
        <v>106.803477</v>
      </c>
      <c r="D300">
        <v>4</v>
      </c>
      <c r="E300">
        <v>-6.5731817550731906</v>
      </c>
      <c r="F300">
        <v>106.8005251621839</v>
      </c>
    </row>
    <row r="301" spans="1:6" x14ac:dyDescent="0.25">
      <c r="A301">
        <v>11002415715548</v>
      </c>
      <c r="B301">
        <v>-6.574408</v>
      </c>
      <c r="C301">
        <v>106.80388000000001</v>
      </c>
      <c r="D301">
        <v>4</v>
      </c>
      <c r="E301">
        <v>-6.5731817550731906</v>
      </c>
      <c r="F301">
        <v>106.8005251621839</v>
      </c>
    </row>
    <row r="302" spans="1:6" x14ac:dyDescent="0.25">
      <c r="A302">
        <v>11002415539254</v>
      </c>
      <c r="B302">
        <v>-6.5735679999999999</v>
      </c>
      <c r="C302">
        <v>106.804115</v>
      </c>
      <c r="D302">
        <v>4</v>
      </c>
      <c r="E302">
        <v>-6.5731817550731906</v>
      </c>
      <c r="F302">
        <v>106.8005251621839</v>
      </c>
    </row>
    <row r="303" spans="1:6" x14ac:dyDescent="0.25">
      <c r="A303">
        <v>11002417821500</v>
      </c>
      <c r="B303">
        <v>-6.5755759999999999</v>
      </c>
      <c r="C303">
        <v>106.801885</v>
      </c>
      <c r="D303">
        <v>4</v>
      </c>
      <c r="E303">
        <v>-6.5731817550731906</v>
      </c>
      <c r="F303">
        <v>106.8005251621839</v>
      </c>
    </row>
    <row r="304" spans="1:6" x14ac:dyDescent="0.25">
      <c r="A304">
        <v>11002430618505</v>
      </c>
      <c r="B304">
        <v>-6.5760529999999999</v>
      </c>
      <c r="C304">
        <v>106.801152</v>
      </c>
      <c r="D304">
        <v>4</v>
      </c>
      <c r="E304">
        <v>-6.5731817550731906</v>
      </c>
      <c r="F304">
        <v>106.8005251621839</v>
      </c>
    </row>
    <row r="305" spans="1:6" x14ac:dyDescent="0.25">
      <c r="A305">
        <v>11002417724342</v>
      </c>
      <c r="B305">
        <v>-6.574465</v>
      </c>
      <c r="C305">
        <v>106.80071</v>
      </c>
      <c r="D305">
        <v>4</v>
      </c>
      <c r="E305">
        <v>-6.5731817550731906</v>
      </c>
      <c r="F305">
        <v>106.8005251621839</v>
      </c>
    </row>
    <row r="306" spans="1:6" x14ac:dyDescent="0.25">
      <c r="A306">
        <v>11002418722411</v>
      </c>
      <c r="B306">
        <v>-6.575234</v>
      </c>
      <c r="C306">
        <v>106.80101999999999</v>
      </c>
      <c r="D306">
        <v>4</v>
      </c>
      <c r="E306">
        <v>-6.5731817550731906</v>
      </c>
      <c r="F306">
        <v>106.8005251621839</v>
      </c>
    </row>
    <row r="307" spans="1:6" x14ac:dyDescent="0.25">
      <c r="A307">
        <v>11002424149817</v>
      </c>
      <c r="B307">
        <v>-6.5759590000000001</v>
      </c>
      <c r="C307">
        <v>106.79946</v>
      </c>
      <c r="D307">
        <v>4</v>
      </c>
      <c r="E307">
        <v>-6.5731817550731906</v>
      </c>
      <c r="F307">
        <v>106.8005251621839</v>
      </c>
    </row>
    <row r="308" spans="1:6" x14ac:dyDescent="0.25">
      <c r="A308">
        <v>11002430367364</v>
      </c>
      <c r="B308">
        <v>-6.5744230000000003</v>
      </c>
      <c r="C308">
        <v>106.799015</v>
      </c>
      <c r="D308">
        <v>4</v>
      </c>
      <c r="E308">
        <v>-6.5731817550731906</v>
      </c>
      <c r="F308">
        <v>106.8005251621839</v>
      </c>
    </row>
    <row r="309" spans="1:6" x14ac:dyDescent="0.25">
      <c r="A309">
        <v>11002418590287</v>
      </c>
      <c r="B309">
        <v>-6.572883</v>
      </c>
      <c r="C309">
        <v>106.801614</v>
      </c>
      <c r="D309">
        <v>4</v>
      </c>
      <c r="E309">
        <v>-6.5731817550731906</v>
      </c>
      <c r="F309">
        <v>106.8005251621839</v>
      </c>
    </row>
    <row r="310" spans="1:6" x14ac:dyDescent="0.25">
      <c r="A310">
        <v>11002423828652</v>
      </c>
      <c r="B310">
        <v>-6.5728819999999999</v>
      </c>
      <c r="C310">
        <v>106.801614</v>
      </c>
      <c r="D310">
        <v>4</v>
      </c>
      <c r="E310">
        <v>-6.5731817550731906</v>
      </c>
      <c r="F310">
        <v>106.8005251621839</v>
      </c>
    </row>
    <row r="311" spans="1:6" x14ac:dyDescent="0.25">
      <c r="A311">
        <v>11002420621445</v>
      </c>
      <c r="B311">
        <v>-6.572883</v>
      </c>
      <c r="C311">
        <v>106.801614</v>
      </c>
      <c r="D311">
        <v>4</v>
      </c>
      <c r="E311">
        <v>-6.5731817550731906</v>
      </c>
      <c r="F311">
        <v>106.8005251621839</v>
      </c>
    </row>
    <row r="312" spans="1:6" x14ac:dyDescent="0.25">
      <c r="A312">
        <v>11002419699453</v>
      </c>
      <c r="B312">
        <v>-6.5727549999999999</v>
      </c>
      <c r="C312">
        <v>106.79825200000001</v>
      </c>
      <c r="D312">
        <v>4</v>
      </c>
      <c r="E312">
        <v>-6.5731817550731906</v>
      </c>
      <c r="F312">
        <v>106.8005251621839</v>
      </c>
    </row>
    <row r="313" spans="1:6" x14ac:dyDescent="0.25">
      <c r="A313">
        <v>11002430385856</v>
      </c>
      <c r="B313">
        <v>-6.5729800000000003</v>
      </c>
      <c r="C313">
        <v>106.799031</v>
      </c>
      <c r="D313">
        <v>4</v>
      </c>
      <c r="E313">
        <v>-6.5731817550731906</v>
      </c>
      <c r="F313">
        <v>106.8005251621839</v>
      </c>
    </row>
    <row r="314" spans="1:6" x14ac:dyDescent="0.25">
      <c r="A314">
        <v>11002425881615</v>
      </c>
      <c r="B314">
        <v>-6.5720419999999997</v>
      </c>
      <c r="C314">
        <v>106.79895</v>
      </c>
      <c r="D314">
        <v>4</v>
      </c>
      <c r="E314">
        <v>-6.5731817550731906</v>
      </c>
      <c r="F314">
        <v>106.8005251621839</v>
      </c>
    </row>
    <row r="315" spans="1:6" x14ac:dyDescent="0.25">
      <c r="A315">
        <v>11002430475014</v>
      </c>
      <c r="B315">
        <v>-6.572057</v>
      </c>
      <c r="C315">
        <v>106.79890399999999</v>
      </c>
      <c r="D315">
        <v>4</v>
      </c>
      <c r="E315">
        <v>-6.5731817550731906</v>
      </c>
      <c r="F315">
        <v>106.8005251621839</v>
      </c>
    </row>
    <row r="316" spans="1:6" x14ac:dyDescent="0.25">
      <c r="A316">
        <v>11002421838079</v>
      </c>
      <c r="B316">
        <v>-6.5735400000000004</v>
      </c>
      <c r="C316">
        <v>106.800175</v>
      </c>
      <c r="D316">
        <v>4</v>
      </c>
      <c r="E316">
        <v>-6.5731817550731906</v>
      </c>
      <c r="F316">
        <v>106.8005251621839</v>
      </c>
    </row>
    <row r="317" spans="1:6" x14ac:dyDescent="0.25">
      <c r="A317">
        <v>11002424392130</v>
      </c>
      <c r="B317">
        <v>-6.5733290000000002</v>
      </c>
      <c r="C317">
        <v>106.800093</v>
      </c>
      <c r="D317">
        <v>4</v>
      </c>
      <c r="E317">
        <v>-6.5731817550731906</v>
      </c>
      <c r="F317">
        <v>106.8005251621839</v>
      </c>
    </row>
    <row r="318" spans="1:6" x14ac:dyDescent="0.25">
      <c r="A318">
        <v>11002424760012</v>
      </c>
      <c r="B318">
        <v>-6.5735150000000004</v>
      </c>
      <c r="C318">
        <v>106.800172</v>
      </c>
      <c r="D318">
        <v>4</v>
      </c>
      <c r="E318">
        <v>-6.5731817550731906</v>
      </c>
      <c r="F318">
        <v>106.8005251621839</v>
      </c>
    </row>
    <row r="319" spans="1:6" x14ac:dyDescent="0.25">
      <c r="A319">
        <v>11002419655673</v>
      </c>
      <c r="B319">
        <v>-6.575234</v>
      </c>
      <c r="C319">
        <v>106.80101999999999</v>
      </c>
      <c r="D319">
        <v>4</v>
      </c>
      <c r="E319">
        <v>-6.5731817550731906</v>
      </c>
      <c r="F319">
        <v>106.8005251621839</v>
      </c>
    </row>
    <row r="320" spans="1:6" x14ac:dyDescent="0.25">
      <c r="A320">
        <v>11002418152748</v>
      </c>
      <c r="B320">
        <v>-6.5732809999999997</v>
      </c>
      <c r="C320">
        <v>106.79877500000001</v>
      </c>
      <c r="D320">
        <v>4</v>
      </c>
      <c r="E320">
        <v>-6.5731817550731906</v>
      </c>
      <c r="F320">
        <v>106.8005251621839</v>
      </c>
    </row>
    <row r="321" spans="1:6" x14ac:dyDescent="0.25">
      <c r="A321">
        <v>11002418422472</v>
      </c>
      <c r="B321">
        <v>-6.5702629999999997</v>
      </c>
      <c r="C321">
        <v>106.79939899999999</v>
      </c>
      <c r="D321">
        <v>4</v>
      </c>
      <c r="E321">
        <v>-6.5731817550731906</v>
      </c>
      <c r="F321">
        <v>106.8005251621839</v>
      </c>
    </row>
    <row r="322" spans="1:6" x14ac:dyDescent="0.25">
      <c r="A322">
        <v>11002428239624</v>
      </c>
      <c r="B322">
        <v>-6.572883</v>
      </c>
      <c r="C322">
        <v>106.801614</v>
      </c>
      <c r="D322">
        <v>4</v>
      </c>
      <c r="E322">
        <v>-6.5731817550731906</v>
      </c>
      <c r="F322">
        <v>106.8005251621839</v>
      </c>
    </row>
    <row r="323" spans="1:6" x14ac:dyDescent="0.25">
      <c r="A323">
        <v>11002420690995</v>
      </c>
      <c r="B323">
        <v>-6.5708849999999996</v>
      </c>
      <c r="C323">
        <v>106.806048</v>
      </c>
      <c r="D323">
        <v>4</v>
      </c>
      <c r="E323">
        <v>-6.5731817550731906</v>
      </c>
      <c r="F323">
        <v>106.8005251621839</v>
      </c>
    </row>
    <row r="324" spans="1:6" x14ac:dyDescent="0.25">
      <c r="A324">
        <v>11002425134791</v>
      </c>
      <c r="B324">
        <v>-6.5697080000000003</v>
      </c>
      <c r="C324">
        <v>106.798615</v>
      </c>
      <c r="D324">
        <v>4</v>
      </c>
      <c r="E324">
        <v>-6.5731817550731906</v>
      </c>
      <c r="F324">
        <v>106.8005251621839</v>
      </c>
    </row>
    <row r="325" spans="1:6" x14ac:dyDescent="0.25">
      <c r="A325">
        <v>11002426224079</v>
      </c>
      <c r="B325">
        <v>-6.5704229999999999</v>
      </c>
      <c r="C325">
        <v>106.79740200000001</v>
      </c>
      <c r="D325">
        <v>4</v>
      </c>
      <c r="E325">
        <v>-6.5731817550731906</v>
      </c>
      <c r="F325">
        <v>106.8005251621839</v>
      </c>
    </row>
    <row r="326" spans="1:6" x14ac:dyDescent="0.25">
      <c r="A326">
        <v>11002420324203</v>
      </c>
      <c r="B326">
        <v>-6.573887</v>
      </c>
      <c r="C326">
        <v>106.801636</v>
      </c>
      <c r="D326">
        <v>4</v>
      </c>
      <c r="E326">
        <v>-6.5731817550731906</v>
      </c>
      <c r="F326">
        <v>106.8005251621839</v>
      </c>
    </row>
    <row r="327" spans="1:6" x14ac:dyDescent="0.25">
      <c r="A327">
        <v>11002418561832</v>
      </c>
      <c r="B327">
        <v>-6.5683910000000001</v>
      </c>
      <c r="C327">
        <v>106.800854</v>
      </c>
      <c r="D327">
        <v>4</v>
      </c>
      <c r="E327">
        <v>-6.5731817550731906</v>
      </c>
      <c r="F327">
        <v>106.8005251621839</v>
      </c>
    </row>
    <row r="328" spans="1:6" x14ac:dyDescent="0.25">
      <c r="A328">
        <v>11002423902398</v>
      </c>
      <c r="B328">
        <v>-6.5696300000000001</v>
      </c>
      <c r="C328">
        <v>106.804016</v>
      </c>
      <c r="D328">
        <v>4</v>
      </c>
      <c r="E328">
        <v>-6.5731817550731906</v>
      </c>
      <c r="F328">
        <v>106.8005251621839</v>
      </c>
    </row>
    <row r="329" spans="1:6" x14ac:dyDescent="0.25">
      <c r="A329">
        <v>11002426091927</v>
      </c>
      <c r="B329">
        <v>-6.5708279999999997</v>
      </c>
      <c r="C329">
        <v>106.806725</v>
      </c>
      <c r="D329">
        <v>4</v>
      </c>
      <c r="E329">
        <v>-6.5731817550731906</v>
      </c>
      <c r="F329">
        <v>106.8005251621839</v>
      </c>
    </row>
    <row r="330" spans="1:6" x14ac:dyDescent="0.25">
      <c r="A330">
        <v>11002430671520</v>
      </c>
      <c r="B330">
        <v>-6.5689479999999998</v>
      </c>
      <c r="C330">
        <v>106.80337299999999</v>
      </c>
      <c r="D330">
        <v>4</v>
      </c>
      <c r="E330">
        <v>-6.5731817550731906</v>
      </c>
      <c r="F330">
        <v>106.8005251621839</v>
      </c>
    </row>
    <row r="331" spans="1:6" x14ac:dyDescent="0.25">
      <c r="A331">
        <v>11002419254980</v>
      </c>
      <c r="B331">
        <v>-6.572883</v>
      </c>
      <c r="C331">
        <v>106.801614</v>
      </c>
      <c r="D331">
        <v>4</v>
      </c>
      <c r="E331">
        <v>-6.5731817550731906</v>
      </c>
      <c r="F331">
        <v>106.8005251621839</v>
      </c>
    </row>
    <row r="332" spans="1:6" x14ac:dyDescent="0.25">
      <c r="A332">
        <v>11002420437767</v>
      </c>
      <c r="B332">
        <v>-6.571504</v>
      </c>
      <c r="C332">
        <v>106.803859</v>
      </c>
      <c r="D332">
        <v>4</v>
      </c>
      <c r="E332">
        <v>-6.5731817550731906</v>
      </c>
      <c r="F332">
        <v>106.8005251621839</v>
      </c>
    </row>
    <row r="333" spans="1:6" x14ac:dyDescent="0.25">
      <c r="A333">
        <v>11002425298545</v>
      </c>
      <c r="B333">
        <v>-6.5723250000000002</v>
      </c>
      <c r="C333">
        <v>106.803939</v>
      </c>
      <c r="D333">
        <v>4</v>
      </c>
      <c r="E333">
        <v>-6.5731817550731906</v>
      </c>
      <c r="F333">
        <v>106.8005251621839</v>
      </c>
    </row>
    <row r="334" spans="1:6" x14ac:dyDescent="0.25">
      <c r="A334">
        <v>11002429143971</v>
      </c>
      <c r="B334">
        <v>-6.5737069999999997</v>
      </c>
      <c r="C334">
        <v>106.80423</v>
      </c>
      <c r="D334">
        <v>4</v>
      </c>
      <c r="E334">
        <v>-6.5731817550731906</v>
      </c>
      <c r="F334">
        <v>106.8005251621839</v>
      </c>
    </row>
    <row r="335" spans="1:6" x14ac:dyDescent="0.25">
      <c r="A335">
        <v>11002425900840</v>
      </c>
      <c r="B335">
        <v>-6.5746250000000002</v>
      </c>
      <c r="C335">
        <v>106.80298999999999</v>
      </c>
      <c r="D335">
        <v>4</v>
      </c>
      <c r="E335">
        <v>-6.5731817550731906</v>
      </c>
      <c r="F335">
        <v>106.8005251621839</v>
      </c>
    </row>
    <row r="336" spans="1:6" x14ac:dyDescent="0.25">
      <c r="A336">
        <v>11002430477522</v>
      </c>
      <c r="B336">
        <v>-6.5729090000000001</v>
      </c>
      <c r="C336">
        <v>106.80216</v>
      </c>
      <c r="D336">
        <v>4</v>
      </c>
      <c r="E336">
        <v>-6.5731817550731906</v>
      </c>
      <c r="F336">
        <v>106.8005251621839</v>
      </c>
    </row>
    <row r="337" spans="1:6" x14ac:dyDescent="0.25">
      <c r="A337">
        <v>11002425079201</v>
      </c>
      <c r="B337">
        <v>-6.5743159999999996</v>
      </c>
      <c r="C337">
        <v>106.803982</v>
      </c>
      <c r="D337">
        <v>4</v>
      </c>
      <c r="E337">
        <v>-6.5731817550731906</v>
      </c>
      <c r="F337">
        <v>106.8005251621839</v>
      </c>
    </row>
    <row r="338" spans="1:6" x14ac:dyDescent="0.25">
      <c r="A338">
        <v>11002418200997</v>
      </c>
      <c r="B338">
        <v>-6.5728819999999999</v>
      </c>
      <c r="C338">
        <v>106.801614</v>
      </c>
      <c r="D338">
        <v>4</v>
      </c>
      <c r="E338">
        <v>-6.5731817550731906</v>
      </c>
      <c r="F338">
        <v>106.8005251621839</v>
      </c>
    </row>
    <row r="339" spans="1:6" x14ac:dyDescent="0.25">
      <c r="A339">
        <v>11002423915482</v>
      </c>
      <c r="B339">
        <v>-6.5747710000000001</v>
      </c>
      <c r="C339">
        <v>106.800264</v>
      </c>
      <c r="D339">
        <v>4</v>
      </c>
      <c r="E339">
        <v>-6.5731817550731906</v>
      </c>
      <c r="F339">
        <v>106.8005251621839</v>
      </c>
    </row>
    <row r="340" spans="1:6" x14ac:dyDescent="0.25">
      <c r="A340">
        <v>11002421247088</v>
      </c>
      <c r="B340">
        <v>-6.5720270000000003</v>
      </c>
      <c r="C340">
        <v>106.80543</v>
      </c>
      <c r="D340">
        <v>4</v>
      </c>
      <c r="E340">
        <v>-6.5731817550731906</v>
      </c>
      <c r="F340">
        <v>106.8005251621839</v>
      </c>
    </row>
    <row r="341" spans="1:6" x14ac:dyDescent="0.25">
      <c r="A341">
        <v>11002425227794</v>
      </c>
      <c r="B341">
        <v>-6.5711969999999997</v>
      </c>
      <c r="C341">
        <v>106.805708</v>
      </c>
      <c r="D341">
        <v>4</v>
      </c>
      <c r="E341">
        <v>-6.5731817550731906</v>
      </c>
      <c r="F341">
        <v>106.8005251621839</v>
      </c>
    </row>
    <row r="342" spans="1:6" x14ac:dyDescent="0.25">
      <c r="A342">
        <v>11002405954607</v>
      </c>
      <c r="B342">
        <v>-6.5393949999999998</v>
      </c>
      <c r="C342">
        <v>106.79291000000001</v>
      </c>
      <c r="D342">
        <v>5</v>
      </c>
      <c r="E342">
        <v>-6.5432723978888996</v>
      </c>
      <c r="F342">
        <v>106.79843908861</v>
      </c>
    </row>
    <row r="343" spans="1:6" x14ac:dyDescent="0.25">
      <c r="A343">
        <v>11002415334507</v>
      </c>
      <c r="B343">
        <v>-6.53932</v>
      </c>
      <c r="C343">
        <v>106.795872</v>
      </c>
      <c r="D343">
        <v>5</v>
      </c>
      <c r="E343">
        <v>-6.5432723978888996</v>
      </c>
      <c r="F343">
        <v>106.79843908861</v>
      </c>
    </row>
    <row r="344" spans="1:6" x14ac:dyDescent="0.25">
      <c r="A344">
        <v>11002415720351</v>
      </c>
      <c r="B344">
        <v>-6.5382819999999997</v>
      </c>
      <c r="C344">
        <v>106.794414</v>
      </c>
      <c r="D344">
        <v>5</v>
      </c>
      <c r="E344">
        <v>-6.5432723978888996</v>
      </c>
      <c r="F344">
        <v>106.79843908861</v>
      </c>
    </row>
    <row r="345" spans="1:6" x14ac:dyDescent="0.25">
      <c r="A345">
        <v>11002419809382</v>
      </c>
      <c r="B345">
        <v>-6.5384950000000002</v>
      </c>
      <c r="C345">
        <v>106.806855</v>
      </c>
      <c r="D345">
        <v>5</v>
      </c>
      <c r="E345">
        <v>-6.5432723978888996</v>
      </c>
      <c r="F345">
        <v>106.79843908861</v>
      </c>
    </row>
    <row r="346" spans="1:6" x14ac:dyDescent="0.25">
      <c r="A346">
        <v>11002417571014</v>
      </c>
      <c r="B346">
        <v>-6.5414279999999998</v>
      </c>
      <c r="C346">
        <v>106.80768999999999</v>
      </c>
      <c r="D346">
        <v>5</v>
      </c>
      <c r="E346">
        <v>-6.5432723978888996</v>
      </c>
      <c r="F346">
        <v>106.79843908861</v>
      </c>
    </row>
    <row r="347" spans="1:6" x14ac:dyDescent="0.25">
      <c r="A347">
        <v>11002418496215</v>
      </c>
      <c r="B347">
        <v>-6.550573</v>
      </c>
      <c r="C347">
        <v>106.81239100000001</v>
      </c>
      <c r="D347">
        <v>5</v>
      </c>
      <c r="E347">
        <v>-6.5432723978888996</v>
      </c>
      <c r="F347">
        <v>106.79843908861</v>
      </c>
    </row>
    <row r="348" spans="1:6" x14ac:dyDescent="0.25">
      <c r="A348">
        <v>11002416717464</v>
      </c>
      <c r="B348">
        <v>-6.5443790000000002</v>
      </c>
      <c r="C348">
        <v>106.802514</v>
      </c>
      <c r="D348">
        <v>5</v>
      </c>
      <c r="E348">
        <v>-6.5432723978888996</v>
      </c>
      <c r="F348">
        <v>106.79843908861</v>
      </c>
    </row>
    <row r="349" spans="1:6" x14ac:dyDescent="0.25">
      <c r="A349">
        <v>11002417510741</v>
      </c>
      <c r="B349">
        <v>-6.5446439999999999</v>
      </c>
      <c r="C349">
        <v>106.80267499999999</v>
      </c>
      <c r="D349">
        <v>5</v>
      </c>
      <c r="E349">
        <v>-6.5432723978888996</v>
      </c>
      <c r="F349">
        <v>106.79843908861</v>
      </c>
    </row>
    <row r="350" spans="1:6" x14ac:dyDescent="0.25">
      <c r="A350">
        <v>11002427950672</v>
      </c>
      <c r="B350">
        <v>-6.5094019999999997</v>
      </c>
      <c r="C350">
        <v>106.80991</v>
      </c>
      <c r="D350">
        <v>5</v>
      </c>
      <c r="E350">
        <v>-6.5432723978888996</v>
      </c>
      <c r="F350">
        <v>106.79843908861</v>
      </c>
    </row>
    <row r="351" spans="1:6" x14ac:dyDescent="0.25">
      <c r="A351">
        <v>11002417125004</v>
      </c>
      <c r="B351">
        <v>-6.5131839999999999</v>
      </c>
      <c r="C351">
        <v>106.810458</v>
      </c>
      <c r="D351">
        <v>5</v>
      </c>
      <c r="E351">
        <v>-6.5432723978888996</v>
      </c>
      <c r="F351">
        <v>106.79843908861</v>
      </c>
    </row>
    <row r="352" spans="1:6" x14ac:dyDescent="0.25">
      <c r="A352">
        <v>11002409931370</v>
      </c>
      <c r="B352">
        <v>-6.5431999999999997</v>
      </c>
      <c r="C352">
        <v>106.7987</v>
      </c>
      <c r="D352">
        <v>5</v>
      </c>
      <c r="E352">
        <v>-6.5432723978888996</v>
      </c>
      <c r="F352">
        <v>106.79843908861</v>
      </c>
    </row>
    <row r="353" spans="1:6" x14ac:dyDescent="0.25">
      <c r="A353">
        <v>11002415781893</v>
      </c>
      <c r="B353">
        <v>-6.5437560000000001</v>
      </c>
      <c r="C353">
        <v>106.79795</v>
      </c>
      <c r="D353">
        <v>5</v>
      </c>
      <c r="E353">
        <v>-6.5432723978888996</v>
      </c>
      <c r="F353">
        <v>106.79843908861</v>
      </c>
    </row>
    <row r="354" spans="1:6" x14ac:dyDescent="0.25">
      <c r="A354">
        <v>11002417997544</v>
      </c>
      <c r="B354">
        <v>-6.5440160000000001</v>
      </c>
      <c r="C354">
        <v>106.79759199999999</v>
      </c>
      <c r="D354">
        <v>5</v>
      </c>
      <c r="E354">
        <v>-6.5432723978888996</v>
      </c>
      <c r="F354">
        <v>106.79843908861</v>
      </c>
    </row>
    <row r="355" spans="1:6" x14ac:dyDescent="0.25">
      <c r="A355">
        <v>11002418643774</v>
      </c>
      <c r="B355">
        <v>-6.5456310000000002</v>
      </c>
      <c r="C355">
        <v>106.797562</v>
      </c>
      <c r="D355">
        <v>5</v>
      </c>
      <c r="E355">
        <v>-6.5432723978888996</v>
      </c>
      <c r="F355">
        <v>106.79843908861</v>
      </c>
    </row>
    <row r="356" spans="1:6" x14ac:dyDescent="0.25">
      <c r="A356">
        <v>11002419965800</v>
      </c>
      <c r="B356">
        <v>-6.5437789999999998</v>
      </c>
      <c r="C356">
        <v>106.798706</v>
      </c>
      <c r="D356">
        <v>5</v>
      </c>
      <c r="E356">
        <v>-6.5432723978888996</v>
      </c>
      <c r="F356">
        <v>106.79843908861</v>
      </c>
    </row>
    <row r="357" spans="1:6" x14ac:dyDescent="0.25">
      <c r="A357">
        <v>11002420557557</v>
      </c>
      <c r="B357">
        <v>-6.5435049999999997</v>
      </c>
      <c r="C357">
        <v>106.79804799999999</v>
      </c>
      <c r="D357">
        <v>5</v>
      </c>
      <c r="E357">
        <v>-6.5432723978888996</v>
      </c>
      <c r="F357">
        <v>106.79843908861</v>
      </c>
    </row>
    <row r="358" spans="1:6" x14ac:dyDescent="0.25">
      <c r="A358">
        <v>11002422434708</v>
      </c>
      <c r="B358">
        <v>-6.5419879999999999</v>
      </c>
      <c r="C358">
        <v>106.79885</v>
      </c>
      <c r="D358">
        <v>5</v>
      </c>
      <c r="E358">
        <v>-6.5432723978888996</v>
      </c>
      <c r="F358">
        <v>106.79843908861</v>
      </c>
    </row>
    <row r="359" spans="1:6" x14ac:dyDescent="0.25">
      <c r="A359">
        <v>11002423841330</v>
      </c>
      <c r="B359">
        <v>-6.5445029999999997</v>
      </c>
      <c r="C359">
        <v>106.797157</v>
      </c>
      <c r="D359">
        <v>5</v>
      </c>
      <c r="E359">
        <v>-6.5432723978888996</v>
      </c>
      <c r="F359">
        <v>106.79843908861</v>
      </c>
    </row>
    <row r="360" spans="1:6" x14ac:dyDescent="0.25">
      <c r="A360">
        <v>11002427436576</v>
      </c>
      <c r="B360">
        <v>-6.5425810000000002</v>
      </c>
      <c r="C360">
        <v>106.797355</v>
      </c>
      <c r="D360">
        <v>5</v>
      </c>
      <c r="E360">
        <v>-6.5432723978888996</v>
      </c>
      <c r="F360">
        <v>106.79843908861</v>
      </c>
    </row>
    <row r="361" spans="1:6" x14ac:dyDescent="0.25">
      <c r="A361">
        <v>11002428843021</v>
      </c>
      <c r="B361">
        <v>-6.5429500000000003</v>
      </c>
      <c r="C361">
        <v>106.797456</v>
      </c>
      <c r="D361">
        <v>5</v>
      </c>
      <c r="E361">
        <v>-6.5432723978888996</v>
      </c>
      <c r="F361">
        <v>106.79843908861</v>
      </c>
    </row>
    <row r="362" spans="1:6" x14ac:dyDescent="0.25">
      <c r="A362">
        <v>11002429738407</v>
      </c>
      <c r="B362">
        <v>-6.5444199999999997</v>
      </c>
      <c r="C362">
        <v>106.798805</v>
      </c>
      <c r="D362">
        <v>5</v>
      </c>
      <c r="E362">
        <v>-6.5432723978888996</v>
      </c>
      <c r="F362">
        <v>106.79843908861</v>
      </c>
    </row>
    <row r="363" spans="1:6" x14ac:dyDescent="0.25">
      <c r="A363">
        <v>11002429939479</v>
      </c>
      <c r="B363">
        <v>-6.5449380000000001</v>
      </c>
      <c r="C363">
        <v>106.798573</v>
      </c>
      <c r="D363">
        <v>5</v>
      </c>
      <c r="E363">
        <v>-6.5432723978888996</v>
      </c>
      <c r="F363">
        <v>106.79843908861</v>
      </c>
    </row>
    <row r="364" spans="1:6" x14ac:dyDescent="0.25">
      <c r="A364">
        <v>11002430014576</v>
      </c>
      <c r="B364">
        <v>-6.5437560000000001</v>
      </c>
      <c r="C364">
        <v>106.79795</v>
      </c>
      <c r="D364">
        <v>5</v>
      </c>
      <c r="E364">
        <v>-6.5432723978888996</v>
      </c>
      <c r="F364">
        <v>106.79843908861</v>
      </c>
    </row>
    <row r="365" spans="1:6" x14ac:dyDescent="0.25">
      <c r="A365">
        <v>11002431154561</v>
      </c>
      <c r="B365">
        <v>-6.5432819999999996</v>
      </c>
      <c r="C365">
        <v>106.79881</v>
      </c>
      <c r="D365">
        <v>5</v>
      </c>
      <c r="E365">
        <v>-6.5432723978888996</v>
      </c>
      <c r="F365">
        <v>106.79843908861</v>
      </c>
    </row>
    <row r="366" spans="1:6" x14ac:dyDescent="0.25">
      <c r="A366">
        <v>11002431443751</v>
      </c>
      <c r="B366">
        <v>-6.5439249999999998</v>
      </c>
      <c r="C366">
        <v>106.797438</v>
      </c>
      <c r="D366">
        <v>5</v>
      </c>
      <c r="E366">
        <v>-6.5432723978888996</v>
      </c>
      <c r="F366">
        <v>106.79843908861</v>
      </c>
    </row>
    <row r="367" spans="1:6" x14ac:dyDescent="0.25">
      <c r="A367">
        <v>11002415533739</v>
      </c>
      <c r="B367">
        <v>-6.5443490000000004</v>
      </c>
      <c r="C367">
        <v>106.79865599999999</v>
      </c>
      <c r="D367">
        <v>5</v>
      </c>
      <c r="E367">
        <v>-6.5432723978888996</v>
      </c>
      <c r="F367">
        <v>106.79843908861</v>
      </c>
    </row>
    <row r="368" spans="1:6" x14ac:dyDescent="0.25">
      <c r="A368">
        <v>11002415997465</v>
      </c>
      <c r="B368">
        <v>-6.5443249999999997</v>
      </c>
      <c r="C368">
        <v>106.798331</v>
      </c>
      <c r="D368">
        <v>5</v>
      </c>
      <c r="E368">
        <v>-6.5432723978888996</v>
      </c>
      <c r="F368">
        <v>106.79843908861</v>
      </c>
    </row>
    <row r="369" spans="1:6" x14ac:dyDescent="0.25">
      <c r="A369">
        <v>11002417993692</v>
      </c>
      <c r="B369">
        <v>-6.5443680000000004</v>
      </c>
      <c r="C369">
        <v>106.79837000000001</v>
      </c>
      <c r="D369">
        <v>5</v>
      </c>
      <c r="E369">
        <v>-6.5432723978888996</v>
      </c>
      <c r="F369">
        <v>106.79843908861</v>
      </c>
    </row>
    <row r="370" spans="1:6" x14ac:dyDescent="0.25">
      <c r="A370">
        <v>11002423383564</v>
      </c>
      <c r="B370">
        <v>-6.5430999999999999</v>
      </c>
      <c r="C370">
        <v>106.79738999999999</v>
      </c>
      <c r="D370">
        <v>5</v>
      </c>
      <c r="E370">
        <v>-6.5432723978888996</v>
      </c>
      <c r="F370">
        <v>106.79843908861</v>
      </c>
    </row>
    <row r="371" spans="1:6" x14ac:dyDescent="0.25">
      <c r="A371">
        <v>11002423889105</v>
      </c>
      <c r="B371">
        <v>-6.5473119999999998</v>
      </c>
      <c r="C371">
        <v>106.795838</v>
      </c>
      <c r="D371">
        <v>5</v>
      </c>
      <c r="E371">
        <v>-6.5432723978888996</v>
      </c>
      <c r="F371">
        <v>106.79843908861</v>
      </c>
    </row>
    <row r="372" spans="1:6" x14ac:dyDescent="0.25">
      <c r="A372">
        <v>11002418210246</v>
      </c>
      <c r="B372">
        <v>-6.544772</v>
      </c>
      <c r="C372">
        <v>106.79767</v>
      </c>
      <c r="D372">
        <v>5</v>
      </c>
      <c r="E372">
        <v>-6.5432723978888996</v>
      </c>
      <c r="F372">
        <v>106.79843908861</v>
      </c>
    </row>
    <row r="373" spans="1:6" x14ac:dyDescent="0.25">
      <c r="A373">
        <v>11002424553102</v>
      </c>
      <c r="B373">
        <v>-6.545547</v>
      </c>
      <c r="C373">
        <v>106.79866199999999</v>
      </c>
      <c r="D373">
        <v>5</v>
      </c>
      <c r="E373">
        <v>-6.5432723978888996</v>
      </c>
      <c r="F373">
        <v>106.79843908861</v>
      </c>
    </row>
    <row r="374" spans="1:6" x14ac:dyDescent="0.25">
      <c r="A374">
        <v>11002427344637</v>
      </c>
      <c r="B374">
        <v>-6.5444149999999999</v>
      </c>
      <c r="C374">
        <v>106.798378</v>
      </c>
      <c r="D374">
        <v>5</v>
      </c>
      <c r="E374">
        <v>-6.5432723978888996</v>
      </c>
      <c r="F374">
        <v>106.79843908861</v>
      </c>
    </row>
    <row r="375" spans="1:6" x14ac:dyDescent="0.25">
      <c r="A375">
        <v>11002427342574</v>
      </c>
      <c r="B375">
        <v>-6.5456089999999998</v>
      </c>
      <c r="C375">
        <v>106.79833000000001</v>
      </c>
      <c r="D375">
        <v>5</v>
      </c>
      <c r="E375">
        <v>-6.5432723978888996</v>
      </c>
      <c r="F375">
        <v>106.79843908861</v>
      </c>
    </row>
    <row r="376" spans="1:6" x14ac:dyDescent="0.25">
      <c r="A376">
        <v>11002429123739</v>
      </c>
      <c r="B376">
        <v>-6.545407</v>
      </c>
      <c r="C376">
        <v>106.79761000000001</v>
      </c>
      <c r="D376">
        <v>5</v>
      </c>
      <c r="E376">
        <v>-6.5432723978888996</v>
      </c>
      <c r="F376">
        <v>106.79843908861</v>
      </c>
    </row>
    <row r="377" spans="1:6" x14ac:dyDescent="0.25">
      <c r="A377">
        <v>11002420930033</v>
      </c>
      <c r="B377">
        <v>-6.5466249999999997</v>
      </c>
      <c r="C377">
        <v>106.794341</v>
      </c>
      <c r="D377">
        <v>5</v>
      </c>
      <c r="E377">
        <v>-6.5432723978888996</v>
      </c>
      <c r="F377">
        <v>106.79843908861</v>
      </c>
    </row>
    <row r="378" spans="1:6" x14ac:dyDescent="0.25">
      <c r="A378">
        <v>11002422466385</v>
      </c>
      <c r="B378">
        <v>-6.547186</v>
      </c>
      <c r="C378">
        <v>106.79426599999999</v>
      </c>
      <c r="D378">
        <v>5</v>
      </c>
      <c r="E378">
        <v>-6.5432723978888996</v>
      </c>
      <c r="F378">
        <v>106.79843908861</v>
      </c>
    </row>
    <row r="379" spans="1:6" x14ac:dyDescent="0.25">
      <c r="A379">
        <v>11002420650533</v>
      </c>
      <c r="B379">
        <v>-6.5474079999999999</v>
      </c>
      <c r="C379">
        <v>106.795265</v>
      </c>
      <c r="D379">
        <v>5</v>
      </c>
      <c r="E379">
        <v>-6.5432723978888996</v>
      </c>
      <c r="F379">
        <v>106.79843908861</v>
      </c>
    </row>
    <row r="380" spans="1:6" x14ac:dyDescent="0.25">
      <c r="A380">
        <v>11002424734035</v>
      </c>
      <c r="B380">
        <v>-6.5470269999999999</v>
      </c>
      <c r="C380">
        <v>106.79579</v>
      </c>
      <c r="D380">
        <v>5</v>
      </c>
      <c r="E380">
        <v>-6.5432723978888996</v>
      </c>
      <c r="F380">
        <v>106.79843908861</v>
      </c>
    </row>
    <row r="381" spans="1:6" x14ac:dyDescent="0.25">
      <c r="A381">
        <v>11002417237372</v>
      </c>
      <c r="B381">
        <v>-6.5469059999999999</v>
      </c>
      <c r="C381">
        <v>106.79673</v>
      </c>
      <c r="D381">
        <v>5</v>
      </c>
      <c r="E381">
        <v>-6.5432723978888996</v>
      </c>
      <c r="F381">
        <v>106.79843908861</v>
      </c>
    </row>
    <row r="382" spans="1:6" x14ac:dyDescent="0.25">
      <c r="A382">
        <v>11002417504412</v>
      </c>
      <c r="B382">
        <v>-6.5453359999999998</v>
      </c>
      <c r="C382">
        <v>106.799599</v>
      </c>
      <c r="D382">
        <v>5</v>
      </c>
      <c r="E382">
        <v>-6.5432723978888996</v>
      </c>
      <c r="F382">
        <v>106.79843908861</v>
      </c>
    </row>
    <row r="383" spans="1:6" x14ac:dyDescent="0.25">
      <c r="A383">
        <v>11002424775852</v>
      </c>
      <c r="B383">
        <v>-6.5403450000000003</v>
      </c>
      <c r="C383">
        <v>106.79819500000001</v>
      </c>
      <c r="D383">
        <v>5</v>
      </c>
      <c r="E383">
        <v>-6.5432723978888996</v>
      </c>
      <c r="F383">
        <v>106.79843908861</v>
      </c>
    </row>
    <row r="384" spans="1:6" x14ac:dyDescent="0.25">
      <c r="A384">
        <v>11002427536980</v>
      </c>
      <c r="B384">
        <v>-6.540387</v>
      </c>
      <c r="C384">
        <v>106.79902199999999</v>
      </c>
      <c r="D384">
        <v>5</v>
      </c>
      <c r="E384">
        <v>-6.5432723978888996</v>
      </c>
      <c r="F384">
        <v>106.79843908861</v>
      </c>
    </row>
    <row r="385" spans="1:6" x14ac:dyDescent="0.25">
      <c r="A385">
        <v>11002418067989</v>
      </c>
      <c r="B385">
        <v>-6.546246</v>
      </c>
      <c r="C385">
        <v>106.79568500000001</v>
      </c>
      <c r="D385">
        <v>5</v>
      </c>
      <c r="E385">
        <v>-6.5432723978888996</v>
      </c>
      <c r="F385">
        <v>106.79843908861</v>
      </c>
    </row>
    <row r="386" spans="1:6" x14ac:dyDescent="0.25">
      <c r="A386">
        <v>11002425329393</v>
      </c>
      <c r="B386">
        <v>-6.5410940000000002</v>
      </c>
      <c r="C386">
        <v>106.79769899999999</v>
      </c>
      <c r="D386">
        <v>5</v>
      </c>
      <c r="E386">
        <v>-6.5432723978888996</v>
      </c>
      <c r="F386">
        <v>106.79843908861</v>
      </c>
    </row>
    <row r="387" spans="1:6" x14ac:dyDescent="0.25">
      <c r="A387">
        <v>11002427583649</v>
      </c>
      <c r="B387">
        <v>-6.5455759999999996</v>
      </c>
      <c r="C387">
        <v>106.793953</v>
      </c>
      <c r="D387">
        <v>5</v>
      </c>
      <c r="E387">
        <v>-6.5432723978888996</v>
      </c>
      <c r="F387">
        <v>106.79843908861</v>
      </c>
    </row>
    <row r="388" spans="1:6" x14ac:dyDescent="0.25">
      <c r="A388">
        <v>11002415000280</v>
      </c>
      <c r="B388">
        <v>-6.5466040000000003</v>
      </c>
      <c r="C388">
        <v>106.79729</v>
      </c>
      <c r="D388">
        <v>5</v>
      </c>
      <c r="E388">
        <v>-6.5432723978888996</v>
      </c>
      <c r="F388">
        <v>106.79843908861</v>
      </c>
    </row>
    <row r="389" spans="1:6" x14ac:dyDescent="0.25">
      <c r="A389">
        <v>11002415387435</v>
      </c>
      <c r="B389">
        <v>-6.5438710000000002</v>
      </c>
      <c r="C389">
        <v>106.795638</v>
      </c>
      <c r="D389">
        <v>5</v>
      </c>
      <c r="E389">
        <v>-6.5432723978888996</v>
      </c>
      <c r="F389">
        <v>106.79843908861</v>
      </c>
    </row>
    <row r="390" spans="1:6" x14ac:dyDescent="0.25">
      <c r="A390">
        <v>11002418847431</v>
      </c>
      <c r="B390">
        <v>-6.5431559999999998</v>
      </c>
      <c r="C390">
        <v>106.796104</v>
      </c>
      <c r="D390">
        <v>5</v>
      </c>
      <c r="E390">
        <v>-6.5432723978888996</v>
      </c>
      <c r="F390">
        <v>106.79843908861</v>
      </c>
    </row>
    <row r="391" spans="1:6" x14ac:dyDescent="0.25">
      <c r="A391">
        <v>11002420993090</v>
      </c>
      <c r="B391">
        <v>-6.5458550000000004</v>
      </c>
      <c r="C391">
        <v>106.794489</v>
      </c>
      <c r="D391">
        <v>5</v>
      </c>
      <c r="E391">
        <v>-6.5432723978888996</v>
      </c>
      <c r="F391">
        <v>106.79843908861</v>
      </c>
    </row>
    <row r="392" spans="1:6" x14ac:dyDescent="0.25">
      <c r="A392">
        <v>11002422995663</v>
      </c>
      <c r="B392">
        <v>-6.5469619999999997</v>
      </c>
      <c r="C392">
        <v>106.796913</v>
      </c>
      <c r="D392">
        <v>5</v>
      </c>
      <c r="E392">
        <v>-6.5432723978888996</v>
      </c>
      <c r="F392">
        <v>106.79843908861</v>
      </c>
    </row>
    <row r="393" spans="1:6" x14ac:dyDescent="0.25">
      <c r="A393">
        <v>11002425824382</v>
      </c>
      <c r="B393">
        <v>-6.5456479999999999</v>
      </c>
      <c r="C393">
        <v>106.79543</v>
      </c>
      <c r="D393">
        <v>5</v>
      </c>
      <c r="E393">
        <v>-6.5432723978888996</v>
      </c>
      <c r="F393">
        <v>106.79843908861</v>
      </c>
    </row>
    <row r="394" spans="1:6" x14ac:dyDescent="0.25">
      <c r="A394">
        <v>11002426687021</v>
      </c>
      <c r="B394">
        <v>-6.5437609999999999</v>
      </c>
      <c r="C394">
        <v>106.79579</v>
      </c>
      <c r="D394">
        <v>5</v>
      </c>
      <c r="E394">
        <v>-6.5432723978888996</v>
      </c>
      <c r="F394">
        <v>106.79843908861</v>
      </c>
    </row>
    <row r="395" spans="1:6" x14ac:dyDescent="0.25">
      <c r="A395">
        <v>11002429425983</v>
      </c>
      <c r="B395">
        <v>-6.5452959999999996</v>
      </c>
      <c r="C395">
        <v>106.795652</v>
      </c>
      <c r="D395">
        <v>5</v>
      </c>
      <c r="E395">
        <v>-6.5432723978888996</v>
      </c>
      <c r="F395">
        <v>106.79843908861</v>
      </c>
    </row>
    <row r="396" spans="1:6" x14ac:dyDescent="0.25">
      <c r="A396">
        <v>11002410981184</v>
      </c>
      <c r="B396">
        <v>-6.5478690000000004</v>
      </c>
      <c r="C396">
        <v>106.79799800000001</v>
      </c>
      <c r="D396">
        <v>5</v>
      </c>
      <c r="E396">
        <v>-6.5432723978888996</v>
      </c>
      <c r="F396">
        <v>106.79843908861</v>
      </c>
    </row>
    <row r="397" spans="1:6" x14ac:dyDescent="0.25">
      <c r="A397">
        <v>11002430311646</v>
      </c>
      <c r="B397">
        <v>-6.5448040000000001</v>
      </c>
      <c r="C397">
        <v>106.797935</v>
      </c>
      <c r="D397">
        <v>5</v>
      </c>
      <c r="E397">
        <v>-6.5432723978888996</v>
      </c>
      <c r="F397">
        <v>106.79843908861</v>
      </c>
    </row>
    <row r="398" spans="1:6" x14ac:dyDescent="0.25">
      <c r="A398">
        <v>11002425665941</v>
      </c>
      <c r="B398">
        <v>-6.5485369999999996</v>
      </c>
      <c r="C398">
        <v>106.79394499999999</v>
      </c>
      <c r="D398">
        <v>5</v>
      </c>
      <c r="E398">
        <v>-6.5432723978888996</v>
      </c>
      <c r="F398">
        <v>106.79843908861</v>
      </c>
    </row>
    <row r="399" spans="1:6" x14ac:dyDescent="0.25">
      <c r="A399">
        <v>11002428045890</v>
      </c>
      <c r="B399">
        <v>-6.5477109999999996</v>
      </c>
      <c r="C399">
        <v>106.79474</v>
      </c>
      <c r="D399">
        <v>5</v>
      </c>
      <c r="E399">
        <v>-6.5432723978888996</v>
      </c>
      <c r="F399">
        <v>106.79843908861</v>
      </c>
    </row>
    <row r="400" spans="1:6" x14ac:dyDescent="0.25">
      <c r="A400">
        <v>11002428142379</v>
      </c>
      <c r="B400">
        <v>-6.5477109999999996</v>
      </c>
      <c r="C400">
        <v>106.79474</v>
      </c>
      <c r="D400">
        <v>5</v>
      </c>
      <c r="E400">
        <v>-6.5432723978888996</v>
      </c>
      <c r="F400">
        <v>106.79843908861</v>
      </c>
    </row>
    <row r="401" spans="1:6" x14ac:dyDescent="0.25">
      <c r="A401">
        <v>11002429598393</v>
      </c>
      <c r="B401">
        <v>-6.5448779999999998</v>
      </c>
      <c r="C401">
        <v>106.79801999999999</v>
      </c>
      <c r="D401">
        <v>5</v>
      </c>
      <c r="E401">
        <v>-6.5432723978888996</v>
      </c>
      <c r="F401">
        <v>106.79843908861</v>
      </c>
    </row>
    <row r="402" spans="1:6" x14ac:dyDescent="0.25">
      <c r="A402">
        <v>11002415556567</v>
      </c>
      <c r="B402">
        <v>-6.5476999999999999</v>
      </c>
      <c r="C402">
        <v>106.794464</v>
      </c>
      <c r="D402">
        <v>5</v>
      </c>
      <c r="E402">
        <v>-6.5432723978888996</v>
      </c>
      <c r="F402">
        <v>106.79843908861</v>
      </c>
    </row>
    <row r="403" spans="1:6" x14ac:dyDescent="0.25">
      <c r="A403">
        <v>11002430936834</v>
      </c>
      <c r="B403">
        <v>-6.544327</v>
      </c>
      <c r="C403">
        <v>106.80252</v>
      </c>
      <c r="D403">
        <v>5</v>
      </c>
      <c r="E403">
        <v>-6.5432723978888996</v>
      </c>
      <c r="F403">
        <v>106.79843908861</v>
      </c>
    </row>
    <row r="404" spans="1:6" x14ac:dyDescent="0.25">
      <c r="A404">
        <v>11002425786147</v>
      </c>
      <c r="B404">
        <v>-6.5478370000000004</v>
      </c>
      <c r="C404">
        <v>106.79837000000001</v>
      </c>
      <c r="D404">
        <v>5</v>
      </c>
      <c r="E404">
        <v>-6.5432723978888996</v>
      </c>
      <c r="F404">
        <v>106.79843908861</v>
      </c>
    </row>
    <row r="405" spans="1:6" x14ac:dyDescent="0.25">
      <c r="A405">
        <v>11002425804920</v>
      </c>
      <c r="B405">
        <v>-6.5448930000000001</v>
      </c>
      <c r="C405">
        <v>106.795586</v>
      </c>
      <c r="D405">
        <v>5</v>
      </c>
      <c r="E405">
        <v>-6.5432723978888996</v>
      </c>
      <c r="F405">
        <v>106.79843908861</v>
      </c>
    </row>
    <row r="406" spans="1:6" x14ac:dyDescent="0.25">
      <c r="A406">
        <v>11002425843945</v>
      </c>
      <c r="B406">
        <v>-6.544867</v>
      </c>
      <c r="C406">
        <v>106.795586</v>
      </c>
      <c r="D406">
        <v>5</v>
      </c>
      <c r="E406">
        <v>-6.5432723978888996</v>
      </c>
      <c r="F406">
        <v>106.79843908861</v>
      </c>
    </row>
    <row r="407" spans="1:6" x14ac:dyDescent="0.25">
      <c r="A407">
        <v>11002426663085</v>
      </c>
      <c r="B407">
        <v>-6.5417170000000002</v>
      </c>
      <c r="C407">
        <v>106.797374</v>
      </c>
      <c r="D407">
        <v>5</v>
      </c>
      <c r="E407">
        <v>-6.5432723978888996</v>
      </c>
      <c r="F407">
        <v>106.79843908861</v>
      </c>
    </row>
    <row r="408" spans="1:6" x14ac:dyDescent="0.25">
      <c r="A408">
        <v>11002427863213</v>
      </c>
      <c r="B408">
        <v>-6.542764</v>
      </c>
      <c r="C408">
        <v>106.796544</v>
      </c>
      <c r="D408">
        <v>5</v>
      </c>
      <c r="E408">
        <v>-6.5432723978888996</v>
      </c>
      <c r="F408">
        <v>106.79843908861</v>
      </c>
    </row>
    <row r="409" spans="1:6" x14ac:dyDescent="0.25">
      <c r="A409">
        <v>11002428406925</v>
      </c>
      <c r="B409">
        <v>-6.5458550000000004</v>
      </c>
      <c r="C409">
        <v>106.79449</v>
      </c>
      <c r="D409">
        <v>5</v>
      </c>
      <c r="E409">
        <v>-6.5432723978888996</v>
      </c>
      <c r="F409">
        <v>106.79843908861</v>
      </c>
    </row>
    <row r="410" spans="1:6" x14ac:dyDescent="0.25">
      <c r="A410">
        <v>11002428699172</v>
      </c>
      <c r="B410">
        <v>-6.5429339999999998</v>
      </c>
      <c r="C410">
        <v>106.799649</v>
      </c>
      <c r="D410">
        <v>5</v>
      </c>
      <c r="E410">
        <v>-6.5432723978888996</v>
      </c>
      <c r="F410">
        <v>106.79843908861</v>
      </c>
    </row>
    <row r="411" spans="1:6" x14ac:dyDescent="0.25">
      <c r="A411">
        <v>11002430504938</v>
      </c>
      <c r="B411">
        <v>-6.5451360000000003</v>
      </c>
      <c r="C411">
        <v>106.794521</v>
      </c>
      <c r="D411">
        <v>5</v>
      </c>
      <c r="E411">
        <v>-6.5432723978888996</v>
      </c>
      <c r="F411">
        <v>106.79843908861</v>
      </c>
    </row>
    <row r="412" spans="1:6" x14ac:dyDescent="0.25">
      <c r="A412">
        <v>11002418937783</v>
      </c>
      <c r="B412">
        <v>-6.5430390000000003</v>
      </c>
      <c r="C412">
        <v>106.79483</v>
      </c>
      <c r="D412">
        <v>5</v>
      </c>
      <c r="E412">
        <v>-6.5432723978888996</v>
      </c>
      <c r="F412">
        <v>106.79843908861</v>
      </c>
    </row>
    <row r="413" spans="1:6" x14ac:dyDescent="0.25">
      <c r="A413">
        <v>11002423833548</v>
      </c>
      <c r="B413">
        <v>-6.5438539999999996</v>
      </c>
      <c r="C413">
        <v>106.794149</v>
      </c>
      <c r="D413">
        <v>5</v>
      </c>
      <c r="E413">
        <v>-6.5432723978888996</v>
      </c>
      <c r="F413">
        <v>106.79843908861</v>
      </c>
    </row>
    <row r="414" spans="1:6" x14ac:dyDescent="0.25">
      <c r="A414">
        <v>11002422625692</v>
      </c>
      <c r="B414">
        <v>-6.5451119999999996</v>
      </c>
      <c r="C414">
        <v>106.80208</v>
      </c>
      <c r="D414">
        <v>5</v>
      </c>
      <c r="E414">
        <v>-6.5432723978888996</v>
      </c>
      <c r="F414">
        <v>106.79843908861</v>
      </c>
    </row>
    <row r="415" spans="1:6" x14ac:dyDescent="0.25">
      <c r="A415">
        <v>11002410174735</v>
      </c>
      <c r="B415">
        <v>-6.5425610000000001</v>
      </c>
      <c r="C415">
        <v>106.79815000000001</v>
      </c>
      <c r="D415">
        <v>5</v>
      </c>
      <c r="E415">
        <v>-6.5432723978888996</v>
      </c>
      <c r="F415">
        <v>106.79843908861</v>
      </c>
    </row>
    <row r="416" spans="1:6" x14ac:dyDescent="0.25">
      <c r="A416">
        <v>11002417317904</v>
      </c>
      <c r="B416">
        <v>-6.5446949999999999</v>
      </c>
      <c r="C416">
        <v>106.798416</v>
      </c>
      <c r="D416">
        <v>5</v>
      </c>
      <c r="E416">
        <v>-6.5432723978888996</v>
      </c>
      <c r="F416">
        <v>106.79843908861</v>
      </c>
    </row>
    <row r="417" spans="1:6" x14ac:dyDescent="0.25">
      <c r="A417">
        <v>11002420718639</v>
      </c>
      <c r="B417">
        <v>-6.5437659999999997</v>
      </c>
      <c r="C417">
        <v>106.797955</v>
      </c>
      <c r="D417">
        <v>5</v>
      </c>
      <c r="E417">
        <v>-6.5432723978888996</v>
      </c>
      <c r="F417">
        <v>106.79843908861</v>
      </c>
    </row>
    <row r="418" spans="1:6" x14ac:dyDescent="0.25">
      <c r="A418">
        <v>11002424506490</v>
      </c>
      <c r="B418">
        <v>-6.5443569999999998</v>
      </c>
      <c r="C418">
        <v>106.798661</v>
      </c>
      <c r="D418">
        <v>5</v>
      </c>
      <c r="E418">
        <v>-6.5432723978888996</v>
      </c>
      <c r="F418">
        <v>106.79843908861</v>
      </c>
    </row>
    <row r="419" spans="1:6" x14ac:dyDescent="0.25">
      <c r="A419">
        <v>11002427305223</v>
      </c>
      <c r="B419">
        <v>-6.5443980000000002</v>
      </c>
      <c r="C419">
        <v>106.79863</v>
      </c>
      <c r="D419">
        <v>5</v>
      </c>
      <c r="E419">
        <v>-6.5432723978888996</v>
      </c>
      <c r="F419">
        <v>106.79843908861</v>
      </c>
    </row>
    <row r="420" spans="1:6" x14ac:dyDescent="0.25">
      <c r="A420">
        <v>11002428318523</v>
      </c>
      <c r="B420">
        <v>-6.5456940000000001</v>
      </c>
      <c r="C420">
        <v>106.79859500000001</v>
      </c>
      <c r="D420">
        <v>5</v>
      </c>
      <c r="E420">
        <v>-6.5432723978888996</v>
      </c>
      <c r="F420">
        <v>106.79843908861</v>
      </c>
    </row>
    <row r="421" spans="1:6" x14ac:dyDescent="0.25">
      <c r="A421">
        <v>11002428396473</v>
      </c>
      <c r="B421">
        <v>-6.5419539999999996</v>
      </c>
      <c r="C421">
        <v>106.797455</v>
      </c>
      <c r="D421">
        <v>5</v>
      </c>
      <c r="E421">
        <v>-6.5432723978888996</v>
      </c>
      <c r="F421">
        <v>106.79843908861</v>
      </c>
    </row>
    <row r="422" spans="1:6" x14ac:dyDescent="0.25">
      <c r="A422">
        <v>11002430108323</v>
      </c>
      <c r="B422">
        <v>-6.5437560000000001</v>
      </c>
      <c r="C422">
        <v>106.79795</v>
      </c>
      <c r="D422">
        <v>5</v>
      </c>
      <c r="E422">
        <v>-6.5432723978888996</v>
      </c>
      <c r="F422">
        <v>106.79843908861</v>
      </c>
    </row>
    <row r="423" spans="1:6" x14ac:dyDescent="0.25">
      <c r="A423">
        <v>11002430336759</v>
      </c>
      <c r="B423">
        <v>-6.5437560000000001</v>
      </c>
      <c r="C423">
        <v>106.79795</v>
      </c>
      <c r="D423">
        <v>5</v>
      </c>
      <c r="E423">
        <v>-6.5432723978888996</v>
      </c>
      <c r="F423">
        <v>106.79843908861</v>
      </c>
    </row>
    <row r="424" spans="1:6" x14ac:dyDescent="0.25">
      <c r="A424">
        <v>11002425778823</v>
      </c>
      <c r="B424">
        <v>-6.5456479999999999</v>
      </c>
      <c r="C424">
        <v>106.79543</v>
      </c>
      <c r="D424">
        <v>5</v>
      </c>
      <c r="E424">
        <v>-6.5432723978888996</v>
      </c>
      <c r="F424">
        <v>106.79843908861</v>
      </c>
    </row>
    <row r="425" spans="1:6" x14ac:dyDescent="0.25">
      <c r="A425">
        <v>11002427805802</v>
      </c>
      <c r="B425">
        <v>-6.5478860000000001</v>
      </c>
      <c r="C425">
        <v>106.800404</v>
      </c>
      <c r="D425">
        <v>5</v>
      </c>
      <c r="E425">
        <v>-6.5432723978888996</v>
      </c>
      <c r="F425">
        <v>106.79843908861</v>
      </c>
    </row>
    <row r="426" spans="1:6" x14ac:dyDescent="0.25">
      <c r="A426">
        <v>11002428672155</v>
      </c>
      <c r="B426">
        <v>-6.5484309999999999</v>
      </c>
      <c r="C426">
        <v>106.794104</v>
      </c>
      <c r="D426">
        <v>5</v>
      </c>
      <c r="E426">
        <v>-6.5432723978888996</v>
      </c>
      <c r="F426">
        <v>106.79843908861</v>
      </c>
    </row>
    <row r="427" spans="1:6" x14ac:dyDescent="0.25">
      <c r="A427">
        <v>11002415695150</v>
      </c>
      <c r="B427">
        <v>-6.5614739999999996</v>
      </c>
      <c r="C427">
        <v>106.79024</v>
      </c>
      <c r="D427">
        <v>6</v>
      </c>
      <c r="E427">
        <v>-6.5497558463675496</v>
      </c>
      <c r="F427">
        <v>106.8161997145298</v>
      </c>
    </row>
    <row r="428" spans="1:6" x14ac:dyDescent="0.25">
      <c r="A428">
        <v>11002421817366</v>
      </c>
      <c r="B428">
        <v>-6.5489059999999997</v>
      </c>
      <c r="C428">
        <v>106.804227</v>
      </c>
      <c r="D428">
        <v>6</v>
      </c>
      <c r="E428">
        <v>-6.5497558463675496</v>
      </c>
      <c r="F428">
        <v>106.8161997145298</v>
      </c>
    </row>
    <row r="429" spans="1:6" x14ac:dyDescent="0.25">
      <c r="A429">
        <v>11002419215251</v>
      </c>
      <c r="B429">
        <v>-6.5493439999999996</v>
      </c>
      <c r="C429">
        <v>106.817696</v>
      </c>
      <c r="D429">
        <v>6</v>
      </c>
      <c r="E429">
        <v>-6.5497558463675496</v>
      </c>
      <c r="F429">
        <v>106.8161997145298</v>
      </c>
    </row>
    <row r="430" spans="1:6" x14ac:dyDescent="0.25">
      <c r="A430">
        <v>11002419587655</v>
      </c>
      <c r="B430">
        <v>-6.5464840000000004</v>
      </c>
      <c r="C430">
        <v>106.81253100000001</v>
      </c>
      <c r="D430">
        <v>6</v>
      </c>
      <c r="E430">
        <v>-6.5497558463675496</v>
      </c>
      <c r="F430">
        <v>106.8161997145298</v>
      </c>
    </row>
    <row r="431" spans="1:6" x14ac:dyDescent="0.25">
      <c r="A431">
        <v>11002420034430</v>
      </c>
      <c r="B431">
        <v>-6.5512249999999996</v>
      </c>
      <c r="C431">
        <v>106.81579000000001</v>
      </c>
      <c r="D431">
        <v>6</v>
      </c>
      <c r="E431">
        <v>-6.5497558463675496</v>
      </c>
      <c r="F431">
        <v>106.8161997145298</v>
      </c>
    </row>
    <row r="432" spans="1:6" x14ac:dyDescent="0.25">
      <c r="A432">
        <v>11002421825176</v>
      </c>
      <c r="B432">
        <v>-6.5491770000000002</v>
      </c>
      <c r="C432">
        <v>106.81567800000001</v>
      </c>
      <c r="D432">
        <v>6</v>
      </c>
      <c r="E432">
        <v>-6.5497558463675496</v>
      </c>
      <c r="F432">
        <v>106.8161997145298</v>
      </c>
    </row>
    <row r="433" spans="1:6" x14ac:dyDescent="0.25">
      <c r="A433">
        <v>11002424736941</v>
      </c>
      <c r="B433">
        <v>-6.5511920000000003</v>
      </c>
      <c r="C433">
        <v>106.81739899999999</v>
      </c>
      <c r="D433">
        <v>6</v>
      </c>
      <c r="E433">
        <v>-6.5497558463675496</v>
      </c>
      <c r="F433">
        <v>106.8161997145298</v>
      </c>
    </row>
    <row r="434" spans="1:6" x14ac:dyDescent="0.25">
      <c r="A434">
        <v>11002424778611</v>
      </c>
      <c r="B434">
        <v>-6.5499479999999997</v>
      </c>
      <c r="C434">
        <v>106.813515</v>
      </c>
      <c r="D434">
        <v>6</v>
      </c>
      <c r="E434">
        <v>-6.5497558463675496</v>
      </c>
      <c r="F434">
        <v>106.8161997145298</v>
      </c>
    </row>
    <row r="435" spans="1:6" x14ac:dyDescent="0.25">
      <c r="A435">
        <v>11002424943840</v>
      </c>
      <c r="B435">
        <v>-6.5503299999999998</v>
      </c>
      <c r="C435">
        <v>106.81179</v>
      </c>
      <c r="D435">
        <v>6</v>
      </c>
      <c r="E435">
        <v>-6.5497558463675496</v>
      </c>
      <c r="F435">
        <v>106.8161997145298</v>
      </c>
    </row>
    <row r="436" spans="1:6" x14ac:dyDescent="0.25">
      <c r="A436">
        <v>11002425013399</v>
      </c>
      <c r="B436">
        <v>-6.5504959999999999</v>
      </c>
      <c r="C436">
        <v>106.81332999999999</v>
      </c>
      <c r="D436">
        <v>6</v>
      </c>
      <c r="E436">
        <v>-6.5497558463675496</v>
      </c>
      <c r="F436">
        <v>106.8161997145298</v>
      </c>
    </row>
    <row r="437" spans="1:6" x14ac:dyDescent="0.25">
      <c r="A437">
        <v>11002430792401</v>
      </c>
      <c r="B437">
        <v>-6.5482319999999996</v>
      </c>
      <c r="C437">
        <v>106.81528</v>
      </c>
      <c r="D437">
        <v>6</v>
      </c>
      <c r="E437">
        <v>-6.5497558463675496</v>
      </c>
      <c r="F437">
        <v>106.8161997145298</v>
      </c>
    </row>
    <row r="438" spans="1:6" x14ac:dyDescent="0.25">
      <c r="A438">
        <v>11002387928087</v>
      </c>
      <c r="B438">
        <v>-6.5476229999999997</v>
      </c>
      <c r="C438">
        <v>106.813631</v>
      </c>
      <c r="D438">
        <v>6</v>
      </c>
      <c r="E438">
        <v>-6.5497558463675496</v>
      </c>
      <c r="F438">
        <v>106.8161997145298</v>
      </c>
    </row>
    <row r="439" spans="1:6" x14ac:dyDescent="0.25">
      <c r="A439">
        <v>11002394248299</v>
      </c>
      <c r="B439">
        <v>-6.5476229999999997</v>
      </c>
      <c r="C439">
        <v>106.813631</v>
      </c>
      <c r="D439">
        <v>6</v>
      </c>
      <c r="E439">
        <v>-6.5497558463675496</v>
      </c>
      <c r="F439">
        <v>106.8161997145298</v>
      </c>
    </row>
    <row r="440" spans="1:6" x14ac:dyDescent="0.25">
      <c r="A440">
        <v>11002394248651</v>
      </c>
      <c r="B440">
        <v>-6.5476229999999997</v>
      </c>
      <c r="C440">
        <v>106.813631</v>
      </c>
      <c r="D440">
        <v>6</v>
      </c>
      <c r="E440">
        <v>-6.5497558463675496</v>
      </c>
      <c r="F440">
        <v>106.8161997145298</v>
      </c>
    </row>
    <row r="441" spans="1:6" x14ac:dyDescent="0.25">
      <c r="A441">
        <v>11002410999800</v>
      </c>
      <c r="B441">
        <v>-6.5476229999999997</v>
      </c>
      <c r="C441">
        <v>106.813631</v>
      </c>
      <c r="D441">
        <v>6</v>
      </c>
      <c r="E441">
        <v>-6.5497558463675496</v>
      </c>
      <c r="F441">
        <v>106.8161997145298</v>
      </c>
    </row>
    <row r="442" spans="1:6" x14ac:dyDescent="0.25">
      <c r="A442">
        <v>11002417557212</v>
      </c>
      <c r="B442">
        <v>-6.5501699999999996</v>
      </c>
      <c r="C442">
        <v>106.814789</v>
      </c>
      <c r="D442">
        <v>6</v>
      </c>
      <c r="E442">
        <v>-6.5497558463675496</v>
      </c>
      <c r="F442">
        <v>106.8161997145298</v>
      </c>
    </row>
    <row r="443" spans="1:6" x14ac:dyDescent="0.25">
      <c r="A443">
        <v>11002422042002</v>
      </c>
      <c r="B443">
        <v>-6.5493449999999998</v>
      </c>
      <c r="C443">
        <v>106.81453999999999</v>
      </c>
      <c r="D443">
        <v>6</v>
      </c>
      <c r="E443">
        <v>-6.5497558463675496</v>
      </c>
      <c r="F443">
        <v>106.8161997145298</v>
      </c>
    </row>
    <row r="444" spans="1:6" x14ac:dyDescent="0.25">
      <c r="A444">
        <v>11002424892184</v>
      </c>
      <c r="B444">
        <v>-6.5482620000000002</v>
      </c>
      <c r="C444">
        <v>106.811545</v>
      </c>
      <c r="D444">
        <v>6</v>
      </c>
      <c r="E444">
        <v>-6.5497558463675496</v>
      </c>
      <c r="F444">
        <v>106.8161997145298</v>
      </c>
    </row>
    <row r="445" spans="1:6" x14ac:dyDescent="0.25">
      <c r="A445">
        <v>11002425093928</v>
      </c>
      <c r="B445">
        <v>-6.5490000000000004</v>
      </c>
      <c r="C445">
        <v>106.8137</v>
      </c>
      <c r="D445">
        <v>6</v>
      </c>
      <c r="E445">
        <v>-6.5497558463675496</v>
      </c>
      <c r="F445">
        <v>106.8161997145298</v>
      </c>
    </row>
    <row r="446" spans="1:6" x14ac:dyDescent="0.25">
      <c r="A446">
        <v>11002428971304</v>
      </c>
      <c r="B446">
        <v>-6.548222</v>
      </c>
      <c r="C446">
        <v>106.81312</v>
      </c>
      <c r="D446">
        <v>6</v>
      </c>
      <c r="E446">
        <v>-6.5497558463675496</v>
      </c>
      <c r="F446">
        <v>106.8161997145298</v>
      </c>
    </row>
    <row r="447" spans="1:6" x14ac:dyDescent="0.25">
      <c r="A447">
        <v>11002418329540</v>
      </c>
      <c r="B447">
        <v>-6.5480210000000003</v>
      </c>
      <c r="C447">
        <v>106.814888</v>
      </c>
      <c r="D447">
        <v>6</v>
      </c>
      <c r="E447">
        <v>-6.5497558463675496</v>
      </c>
      <c r="F447">
        <v>106.8161997145298</v>
      </c>
    </row>
    <row r="448" spans="1:6" x14ac:dyDescent="0.25">
      <c r="A448">
        <v>11002419521930</v>
      </c>
      <c r="B448">
        <v>-6.5464159999999998</v>
      </c>
      <c r="C448">
        <v>106.81434</v>
      </c>
      <c r="D448">
        <v>6</v>
      </c>
      <c r="E448">
        <v>-6.5497558463675496</v>
      </c>
      <c r="F448">
        <v>106.8161997145298</v>
      </c>
    </row>
    <row r="449" spans="1:6" x14ac:dyDescent="0.25">
      <c r="A449">
        <v>11002424440325</v>
      </c>
      <c r="B449">
        <v>-6.5462670000000003</v>
      </c>
      <c r="C449">
        <v>106.813828</v>
      </c>
      <c r="D449">
        <v>6</v>
      </c>
      <c r="E449">
        <v>-6.5497558463675496</v>
      </c>
      <c r="F449">
        <v>106.8161997145298</v>
      </c>
    </row>
    <row r="450" spans="1:6" x14ac:dyDescent="0.25">
      <c r="A450">
        <v>11002428325727</v>
      </c>
      <c r="B450">
        <v>-6.5502200000000004</v>
      </c>
      <c r="C450">
        <v>106.81938700000001</v>
      </c>
      <c r="D450">
        <v>6</v>
      </c>
      <c r="E450">
        <v>-6.5497558463675496</v>
      </c>
      <c r="F450">
        <v>106.8161997145298</v>
      </c>
    </row>
    <row r="451" spans="1:6" x14ac:dyDescent="0.25">
      <c r="A451">
        <v>11002421439470</v>
      </c>
      <c r="B451">
        <v>-6.5480210000000003</v>
      </c>
      <c r="C451">
        <v>106.814888</v>
      </c>
      <c r="D451">
        <v>6</v>
      </c>
      <c r="E451">
        <v>-6.5497558463675496</v>
      </c>
      <c r="F451">
        <v>106.8161997145298</v>
      </c>
    </row>
    <row r="452" spans="1:6" x14ac:dyDescent="0.25">
      <c r="A452">
        <v>11002422535548</v>
      </c>
      <c r="B452">
        <v>-6.5480210000000003</v>
      </c>
      <c r="C452">
        <v>106.814888</v>
      </c>
      <c r="D452">
        <v>6</v>
      </c>
      <c r="E452">
        <v>-6.5497558463675496</v>
      </c>
      <c r="F452">
        <v>106.8161997145298</v>
      </c>
    </row>
    <row r="453" spans="1:6" x14ac:dyDescent="0.25">
      <c r="A453">
        <v>11002393734931</v>
      </c>
      <c r="B453">
        <v>-6.5465999999999998</v>
      </c>
      <c r="C453">
        <v>106.81899900000001</v>
      </c>
      <c r="D453">
        <v>6</v>
      </c>
      <c r="E453">
        <v>-6.5497558463675496</v>
      </c>
      <c r="F453">
        <v>106.8161997145298</v>
      </c>
    </row>
    <row r="454" spans="1:6" x14ac:dyDescent="0.25">
      <c r="A454">
        <v>11002393736577</v>
      </c>
      <c r="B454">
        <v>-6.5465999999999998</v>
      </c>
      <c r="C454">
        <v>106.81899900000001</v>
      </c>
      <c r="D454">
        <v>6</v>
      </c>
      <c r="E454">
        <v>-6.5497558463675496</v>
      </c>
      <c r="F454">
        <v>106.8161997145298</v>
      </c>
    </row>
    <row r="455" spans="1:6" x14ac:dyDescent="0.25">
      <c r="A455">
        <v>11002417957683</v>
      </c>
      <c r="B455">
        <v>-6.5458439999999998</v>
      </c>
      <c r="C455">
        <v>106.819046</v>
      </c>
      <c r="D455">
        <v>6</v>
      </c>
      <c r="E455">
        <v>-6.5497558463675496</v>
      </c>
      <c r="F455">
        <v>106.8161997145298</v>
      </c>
    </row>
    <row r="456" spans="1:6" x14ac:dyDescent="0.25">
      <c r="A456">
        <v>11002418598364</v>
      </c>
      <c r="B456">
        <v>-6.5506529999999996</v>
      </c>
      <c r="C456">
        <v>106.821185</v>
      </c>
      <c r="D456">
        <v>6</v>
      </c>
      <c r="E456">
        <v>-6.5497558463675496</v>
      </c>
      <c r="F456">
        <v>106.8161997145298</v>
      </c>
    </row>
    <row r="457" spans="1:6" x14ac:dyDescent="0.25">
      <c r="A457">
        <v>11002420733146</v>
      </c>
      <c r="B457">
        <v>-6.548</v>
      </c>
      <c r="C457">
        <v>106.82199900000001</v>
      </c>
      <c r="D457">
        <v>6</v>
      </c>
      <c r="E457">
        <v>-6.5497558463675496</v>
      </c>
      <c r="F457">
        <v>106.8161997145298</v>
      </c>
    </row>
    <row r="458" spans="1:6" x14ac:dyDescent="0.25">
      <c r="A458">
        <v>11002424354297</v>
      </c>
      <c r="B458">
        <v>-6.5457140000000003</v>
      </c>
      <c r="C458">
        <v>106.818606</v>
      </c>
      <c r="D458">
        <v>6</v>
      </c>
      <c r="E458">
        <v>-6.5497558463675496</v>
      </c>
      <c r="F458">
        <v>106.8161997145298</v>
      </c>
    </row>
    <row r="459" spans="1:6" x14ac:dyDescent="0.25">
      <c r="A459">
        <v>11002430775390</v>
      </c>
      <c r="B459">
        <v>-6.5474779999999999</v>
      </c>
      <c r="C459">
        <v>106.81955000000001</v>
      </c>
      <c r="D459">
        <v>6</v>
      </c>
      <c r="E459">
        <v>-6.5497558463675496</v>
      </c>
      <c r="F459">
        <v>106.8161997145298</v>
      </c>
    </row>
    <row r="460" spans="1:6" x14ac:dyDescent="0.25">
      <c r="A460">
        <v>11002417826466</v>
      </c>
      <c r="B460">
        <v>-6.5468000000000002</v>
      </c>
      <c r="C460">
        <v>106.819363</v>
      </c>
      <c r="D460">
        <v>6</v>
      </c>
      <c r="E460">
        <v>-6.5497558463675496</v>
      </c>
      <c r="F460">
        <v>106.8161997145298</v>
      </c>
    </row>
    <row r="461" spans="1:6" x14ac:dyDescent="0.25">
      <c r="A461">
        <v>11002424852540</v>
      </c>
      <c r="B461">
        <v>-6.5480210000000003</v>
      </c>
      <c r="C461">
        <v>106.814888</v>
      </c>
      <c r="D461">
        <v>6</v>
      </c>
      <c r="E461">
        <v>-6.5497558463675496</v>
      </c>
      <c r="F461">
        <v>106.8161997145298</v>
      </c>
    </row>
    <row r="462" spans="1:6" x14ac:dyDescent="0.25">
      <c r="A462">
        <v>11002394246646</v>
      </c>
      <c r="B462">
        <v>-6.5465999999999998</v>
      </c>
      <c r="C462">
        <v>106.81899900000001</v>
      </c>
      <c r="D462">
        <v>6</v>
      </c>
      <c r="E462">
        <v>-6.5497558463675496</v>
      </c>
      <c r="F462">
        <v>106.8161997145298</v>
      </c>
    </row>
    <row r="463" spans="1:6" x14ac:dyDescent="0.25">
      <c r="A463">
        <v>11002429035520</v>
      </c>
      <c r="B463">
        <v>-6.5480559999999999</v>
      </c>
      <c r="C463">
        <v>106.821668</v>
      </c>
      <c r="D463">
        <v>6</v>
      </c>
      <c r="E463">
        <v>-6.5497558463675496</v>
      </c>
      <c r="F463">
        <v>106.8161997145298</v>
      </c>
    </row>
    <row r="464" spans="1:6" x14ac:dyDescent="0.25">
      <c r="A464">
        <v>11002428121334</v>
      </c>
      <c r="B464">
        <v>-6.5455139999999998</v>
      </c>
      <c r="C464">
        <v>106.81742</v>
      </c>
      <c r="D464">
        <v>6</v>
      </c>
      <c r="E464">
        <v>-6.5497558463675496</v>
      </c>
      <c r="F464">
        <v>106.8161997145298</v>
      </c>
    </row>
    <row r="465" spans="1:6" x14ac:dyDescent="0.25">
      <c r="A465">
        <v>11002418416039</v>
      </c>
      <c r="B465">
        <v>-6.5455680000000003</v>
      </c>
      <c r="C465">
        <v>106.81779299999999</v>
      </c>
      <c r="D465">
        <v>6</v>
      </c>
      <c r="E465">
        <v>-6.5497558463675496</v>
      </c>
      <c r="F465">
        <v>106.8161997145298</v>
      </c>
    </row>
    <row r="466" spans="1:6" x14ac:dyDescent="0.25">
      <c r="A466">
        <v>11002415591025</v>
      </c>
      <c r="B466">
        <v>-6.5522580000000001</v>
      </c>
      <c r="C466">
        <v>106.81182200000001</v>
      </c>
      <c r="D466">
        <v>6</v>
      </c>
      <c r="E466">
        <v>-6.5497558463675496</v>
      </c>
      <c r="F466">
        <v>106.8161997145298</v>
      </c>
    </row>
    <row r="467" spans="1:6" x14ac:dyDescent="0.25">
      <c r="A467">
        <v>11002426850209</v>
      </c>
      <c r="B467">
        <v>-6.55199</v>
      </c>
      <c r="C467">
        <v>106.81476600000001</v>
      </c>
      <c r="D467">
        <v>6</v>
      </c>
      <c r="E467">
        <v>-6.5497558463675496</v>
      </c>
      <c r="F467">
        <v>106.8161997145298</v>
      </c>
    </row>
    <row r="468" spans="1:6" x14ac:dyDescent="0.25">
      <c r="A468">
        <v>11002427302882</v>
      </c>
      <c r="B468">
        <v>-6.5521099999999999</v>
      </c>
      <c r="C468">
        <v>106.81263</v>
      </c>
      <c r="D468">
        <v>6</v>
      </c>
      <c r="E468">
        <v>-6.5497558463675496</v>
      </c>
      <c r="F468">
        <v>106.8161997145298</v>
      </c>
    </row>
    <row r="469" spans="1:6" x14ac:dyDescent="0.25">
      <c r="A469">
        <v>11002417522746</v>
      </c>
      <c r="B469">
        <v>-6.5480210000000003</v>
      </c>
      <c r="C469">
        <v>106.814888</v>
      </c>
      <c r="D469">
        <v>6</v>
      </c>
      <c r="E469">
        <v>-6.5497558463675496</v>
      </c>
      <c r="F469">
        <v>106.8161997145298</v>
      </c>
    </row>
    <row r="470" spans="1:6" x14ac:dyDescent="0.25">
      <c r="A470">
        <v>11002419480400</v>
      </c>
      <c r="B470">
        <v>-6.5480210000000003</v>
      </c>
      <c r="C470">
        <v>106.814888</v>
      </c>
      <c r="D470">
        <v>6</v>
      </c>
      <c r="E470">
        <v>-6.5497558463675496</v>
      </c>
      <c r="F470">
        <v>106.8161997145298</v>
      </c>
    </row>
    <row r="471" spans="1:6" x14ac:dyDescent="0.25">
      <c r="A471">
        <v>11002419085351</v>
      </c>
      <c r="B471">
        <v>-6.5480210000000003</v>
      </c>
      <c r="C471">
        <v>106.81489000000001</v>
      </c>
      <c r="D471">
        <v>6</v>
      </c>
      <c r="E471">
        <v>-6.5497558463675496</v>
      </c>
      <c r="F471">
        <v>106.8161997145298</v>
      </c>
    </row>
    <row r="472" spans="1:6" x14ac:dyDescent="0.25">
      <c r="A472">
        <v>11002417652809</v>
      </c>
      <c r="B472">
        <v>-6.5507600000000004</v>
      </c>
      <c r="C472">
        <v>106.813643</v>
      </c>
      <c r="D472">
        <v>6</v>
      </c>
      <c r="E472">
        <v>-6.5497558463675496</v>
      </c>
      <c r="F472">
        <v>106.8161997145298</v>
      </c>
    </row>
    <row r="473" spans="1:6" x14ac:dyDescent="0.25">
      <c r="A473">
        <v>11002418885792</v>
      </c>
      <c r="B473">
        <v>-6.5490779999999997</v>
      </c>
      <c r="C473">
        <v>106.81421899999999</v>
      </c>
      <c r="D473">
        <v>6</v>
      </c>
      <c r="E473">
        <v>-6.5497558463675496</v>
      </c>
      <c r="F473">
        <v>106.8161997145298</v>
      </c>
    </row>
    <row r="474" spans="1:6" x14ac:dyDescent="0.25">
      <c r="A474">
        <v>11002429537291</v>
      </c>
      <c r="B474">
        <v>-6.5510460000000004</v>
      </c>
      <c r="C474">
        <v>106.81347</v>
      </c>
      <c r="D474">
        <v>6</v>
      </c>
      <c r="E474">
        <v>-6.5497558463675496</v>
      </c>
      <c r="F474">
        <v>106.8161997145298</v>
      </c>
    </row>
    <row r="475" spans="1:6" x14ac:dyDescent="0.25">
      <c r="A475">
        <v>11002430330760</v>
      </c>
      <c r="B475">
        <v>-6.5483840000000004</v>
      </c>
      <c r="C475">
        <v>106.81218</v>
      </c>
      <c r="D475">
        <v>6</v>
      </c>
      <c r="E475">
        <v>-6.5497558463675496</v>
      </c>
      <c r="F475">
        <v>106.8161997145298</v>
      </c>
    </row>
    <row r="476" spans="1:6" x14ac:dyDescent="0.25">
      <c r="A476">
        <v>11002431323011</v>
      </c>
      <c r="B476">
        <v>-6.5507080000000002</v>
      </c>
      <c r="C476">
        <v>106.812506</v>
      </c>
      <c r="D476">
        <v>6</v>
      </c>
      <c r="E476">
        <v>-6.5497558463675496</v>
      </c>
      <c r="F476">
        <v>106.8161997145298</v>
      </c>
    </row>
    <row r="477" spans="1:6" x14ac:dyDescent="0.25">
      <c r="A477">
        <v>11002415933432</v>
      </c>
      <c r="B477">
        <v>-6.5480210000000003</v>
      </c>
      <c r="C477">
        <v>106.81489000000001</v>
      </c>
      <c r="D477">
        <v>6</v>
      </c>
      <c r="E477">
        <v>-6.5497558463675496</v>
      </c>
      <c r="F477">
        <v>106.8161997145298</v>
      </c>
    </row>
    <row r="478" spans="1:6" x14ac:dyDescent="0.25">
      <c r="A478">
        <v>11002431017042</v>
      </c>
      <c r="B478">
        <v>-6.546564</v>
      </c>
      <c r="C478">
        <v>106.814054</v>
      </c>
      <c r="D478">
        <v>6</v>
      </c>
      <c r="E478">
        <v>-6.5497558463675496</v>
      </c>
      <c r="F478">
        <v>106.8161997145298</v>
      </c>
    </row>
    <row r="479" spans="1:6" x14ac:dyDescent="0.25">
      <c r="A479">
        <v>11002415794572</v>
      </c>
      <c r="B479">
        <v>-6.5480210000000003</v>
      </c>
      <c r="C479">
        <v>106.814888</v>
      </c>
      <c r="D479">
        <v>6</v>
      </c>
      <c r="E479">
        <v>-6.5497558463675496</v>
      </c>
      <c r="F479">
        <v>106.8161997145298</v>
      </c>
    </row>
    <row r="480" spans="1:6" x14ac:dyDescent="0.25">
      <c r="A480">
        <v>11002416089648</v>
      </c>
      <c r="B480">
        <v>-6.5488249999999999</v>
      </c>
      <c r="C480">
        <v>106.812731</v>
      </c>
      <c r="D480">
        <v>6</v>
      </c>
      <c r="E480">
        <v>-6.5497558463675496</v>
      </c>
      <c r="F480">
        <v>106.8161997145298</v>
      </c>
    </row>
    <row r="481" spans="1:6" x14ac:dyDescent="0.25">
      <c r="A481">
        <v>11002423367706</v>
      </c>
      <c r="B481">
        <v>-6.5493220000000001</v>
      </c>
      <c r="C481">
        <v>106.81149600000001</v>
      </c>
      <c r="D481">
        <v>6</v>
      </c>
      <c r="E481">
        <v>-6.5497558463675496</v>
      </c>
      <c r="F481">
        <v>106.8161997145298</v>
      </c>
    </row>
    <row r="482" spans="1:6" x14ac:dyDescent="0.25">
      <c r="A482">
        <v>11002427982873</v>
      </c>
      <c r="B482">
        <v>-6.5476229999999997</v>
      </c>
      <c r="C482">
        <v>106.813631</v>
      </c>
      <c r="D482">
        <v>6</v>
      </c>
      <c r="E482">
        <v>-6.5497558463675496</v>
      </c>
      <c r="F482">
        <v>106.8161997145298</v>
      </c>
    </row>
    <row r="483" spans="1:6" x14ac:dyDescent="0.25">
      <c r="A483">
        <v>11002428373476</v>
      </c>
      <c r="B483">
        <v>-6.5480210000000003</v>
      </c>
      <c r="C483">
        <v>106.81489000000001</v>
      </c>
      <c r="D483">
        <v>6</v>
      </c>
      <c r="E483">
        <v>-6.5497558463675496</v>
      </c>
      <c r="F483">
        <v>106.8161997145298</v>
      </c>
    </row>
    <row r="484" spans="1:6" x14ac:dyDescent="0.25">
      <c r="A484">
        <v>11002430520121</v>
      </c>
      <c r="B484">
        <v>-6.5463250000000004</v>
      </c>
      <c r="C484">
        <v>106.815285</v>
      </c>
      <c r="D484">
        <v>6</v>
      </c>
      <c r="E484">
        <v>-6.5497558463675496</v>
      </c>
      <c r="F484">
        <v>106.8161997145298</v>
      </c>
    </row>
    <row r="485" spans="1:6" x14ac:dyDescent="0.25">
      <c r="A485">
        <v>11002430802955</v>
      </c>
      <c r="B485">
        <v>-6.5512490000000003</v>
      </c>
      <c r="C485">
        <v>106.812355</v>
      </c>
      <c r="D485">
        <v>6</v>
      </c>
      <c r="E485">
        <v>-6.5497558463675496</v>
      </c>
      <c r="F485">
        <v>106.8161997145298</v>
      </c>
    </row>
    <row r="486" spans="1:6" x14ac:dyDescent="0.25">
      <c r="A486">
        <v>11002431651479</v>
      </c>
      <c r="B486">
        <v>-6.548152</v>
      </c>
      <c r="C486">
        <v>106.814285</v>
      </c>
      <c r="D486">
        <v>6</v>
      </c>
      <c r="E486">
        <v>-6.5497558463675496</v>
      </c>
      <c r="F486">
        <v>106.8161997145298</v>
      </c>
    </row>
    <row r="487" spans="1:6" x14ac:dyDescent="0.25">
      <c r="A487">
        <v>11002416799897</v>
      </c>
      <c r="B487">
        <v>-6.5499000000000001</v>
      </c>
      <c r="C487">
        <v>106.81789999999999</v>
      </c>
      <c r="D487">
        <v>6</v>
      </c>
      <c r="E487">
        <v>-6.5497558463675496</v>
      </c>
      <c r="F487">
        <v>106.8161997145298</v>
      </c>
    </row>
    <row r="488" spans="1:6" x14ac:dyDescent="0.25">
      <c r="A488">
        <v>11002421280526</v>
      </c>
      <c r="B488">
        <v>-6.5480210000000003</v>
      </c>
      <c r="C488">
        <v>106.81489000000001</v>
      </c>
      <c r="D488">
        <v>6</v>
      </c>
      <c r="E488">
        <v>-6.5497558463675496</v>
      </c>
      <c r="F488">
        <v>106.8161997145298</v>
      </c>
    </row>
    <row r="489" spans="1:6" x14ac:dyDescent="0.25">
      <c r="A489">
        <v>11002423163625</v>
      </c>
      <c r="B489">
        <v>-6.5492489999999997</v>
      </c>
      <c r="C489">
        <v>106.81762999999999</v>
      </c>
      <c r="D489">
        <v>6</v>
      </c>
      <c r="E489">
        <v>-6.5497558463675496</v>
      </c>
      <c r="F489">
        <v>106.8161997145298</v>
      </c>
    </row>
    <row r="490" spans="1:6" x14ac:dyDescent="0.25">
      <c r="A490">
        <v>11002425357624</v>
      </c>
      <c r="B490">
        <v>-6.5495609999999997</v>
      </c>
      <c r="C490">
        <v>106.817198</v>
      </c>
      <c r="D490">
        <v>6</v>
      </c>
      <c r="E490">
        <v>-6.5497558463675496</v>
      </c>
      <c r="F490">
        <v>106.8161997145298</v>
      </c>
    </row>
    <row r="491" spans="1:6" x14ac:dyDescent="0.25">
      <c r="A491">
        <v>11002425626069</v>
      </c>
      <c r="B491">
        <v>-6.5511739999999996</v>
      </c>
      <c r="C491">
        <v>106.817458</v>
      </c>
      <c r="D491">
        <v>6</v>
      </c>
      <c r="E491">
        <v>-6.5497558463675496</v>
      </c>
      <c r="F491">
        <v>106.8161997145298</v>
      </c>
    </row>
    <row r="492" spans="1:6" x14ac:dyDescent="0.25">
      <c r="A492">
        <v>11002425869613</v>
      </c>
      <c r="B492">
        <v>-6.5487149999999996</v>
      </c>
      <c r="C492">
        <v>106.81542</v>
      </c>
      <c r="D492">
        <v>6</v>
      </c>
      <c r="E492">
        <v>-6.5497558463675496</v>
      </c>
      <c r="F492">
        <v>106.8161997145298</v>
      </c>
    </row>
    <row r="493" spans="1:6" x14ac:dyDescent="0.25">
      <c r="A493">
        <v>11002426874517</v>
      </c>
      <c r="B493">
        <v>-6.5498810000000001</v>
      </c>
      <c r="C493">
        <v>106.81483</v>
      </c>
      <c r="D493">
        <v>6</v>
      </c>
      <c r="E493">
        <v>-6.5497558463675496</v>
      </c>
      <c r="F493">
        <v>106.8161997145298</v>
      </c>
    </row>
    <row r="494" spans="1:6" x14ac:dyDescent="0.25">
      <c r="A494">
        <v>11002426904964</v>
      </c>
      <c r="B494">
        <v>-6.549112</v>
      </c>
      <c r="C494">
        <v>106.81768</v>
      </c>
      <c r="D494">
        <v>6</v>
      </c>
      <c r="E494">
        <v>-6.5497558463675496</v>
      </c>
      <c r="F494">
        <v>106.8161997145298</v>
      </c>
    </row>
    <row r="495" spans="1:6" x14ac:dyDescent="0.25">
      <c r="A495">
        <v>11002427350036</v>
      </c>
      <c r="B495">
        <v>-6.5515160000000003</v>
      </c>
      <c r="C495">
        <v>106.8173</v>
      </c>
      <c r="D495">
        <v>6</v>
      </c>
      <c r="E495">
        <v>-6.5497558463675496</v>
      </c>
      <c r="F495">
        <v>106.8161997145298</v>
      </c>
    </row>
    <row r="496" spans="1:6" x14ac:dyDescent="0.25">
      <c r="A496">
        <v>11002427777099</v>
      </c>
      <c r="B496">
        <v>-6.5498200000000004</v>
      </c>
      <c r="C496">
        <v>106.81489000000001</v>
      </c>
      <c r="D496">
        <v>6</v>
      </c>
      <c r="E496">
        <v>-6.5497558463675496</v>
      </c>
      <c r="F496">
        <v>106.8161997145298</v>
      </c>
    </row>
    <row r="497" spans="1:6" x14ac:dyDescent="0.25">
      <c r="A497">
        <v>11002428460909</v>
      </c>
      <c r="B497">
        <v>-6.5488819999999999</v>
      </c>
      <c r="C497">
        <v>106.815664</v>
      </c>
      <c r="D497">
        <v>6</v>
      </c>
      <c r="E497">
        <v>-6.5497558463675496</v>
      </c>
      <c r="F497">
        <v>106.8161997145298</v>
      </c>
    </row>
    <row r="498" spans="1:6" x14ac:dyDescent="0.25">
      <c r="A498">
        <v>11002420162416</v>
      </c>
      <c r="B498">
        <v>-6.5531050000000004</v>
      </c>
      <c r="C498">
        <v>106.81493</v>
      </c>
      <c r="D498">
        <v>6</v>
      </c>
      <c r="E498">
        <v>-6.5497558463675496</v>
      </c>
      <c r="F498">
        <v>106.8161997145298</v>
      </c>
    </row>
    <row r="499" spans="1:6" x14ac:dyDescent="0.25">
      <c r="A499">
        <v>11002420187804</v>
      </c>
      <c r="B499">
        <v>-6.551704</v>
      </c>
      <c r="C499">
        <v>106.81824</v>
      </c>
      <c r="D499">
        <v>6</v>
      </c>
      <c r="E499">
        <v>-6.5497558463675496</v>
      </c>
      <c r="F499">
        <v>106.8161997145298</v>
      </c>
    </row>
    <row r="500" spans="1:6" x14ac:dyDescent="0.25">
      <c r="A500">
        <v>11002425989865</v>
      </c>
      <c r="B500">
        <v>-6.5533330000000003</v>
      </c>
      <c r="C500">
        <v>106.819048</v>
      </c>
      <c r="D500">
        <v>6</v>
      </c>
      <c r="E500">
        <v>-6.5497558463675496</v>
      </c>
      <c r="F500">
        <v>106.8161997145298</v>
      </c>
    </row>
    <row r="501" spans="1:6" x14ac:dyDescent="0.25">
      <c r="A501">
        <v>11002428032650</v>
      </c>
      <c r="B501">
        <v>-6.5518559999999999</v>
      </c>
      <c r="C501">
        <v>106.815765</v>
      </c>
      <c r="D501">
        <v>6</v>
      </c>
      <c r="E501">
        <v>-6.5497558463675496</v>
      </c>
      <c r="F501">
        <v>106.8161997145298</v>
      </c>
    </row>
    <row r="502" spans="1:6" x14ac:dyDescent="0.25">
      <c r="A502">
        <v>11002417906021</v>
      </c>
      <c r="B502">
        <v>-6.5476720000000004</v>
      </c>
      <c r="C502">
        <v>106.81845199999999</v>
      </c>
      <c r="D502">
        <v>6</v>
      </c>
      <c r="E502">
        <v>-6.5497558463675496</v>
      </c>
      <c r="F502">
        <v>106.8161997145298</v>
      </c>
    </row>
    <row r="503" spans="1:6" x14ac:dyDescent="0.25">
      <c r="A503">
        <v>11002423207257</v>
      </c>
      <c r="B503">
        <v>-6.5490310000000003</v>
      </c>
      <c r="C503">
        <v>106.81986000000001</v>
      </c>
      <c r="D503">
        <v>6</v>
      </c>
      <c r="E503">
        <v>-6.5497558463675496</v>
      </c>
      <c r="F503">
        <v>106.8161997145298</v>
      </c>
    </row>
    <row r="504" spans="1:6" x14ac:dyDescent="0.25">
      <c r="A504">
        <v>11002425876255</v>
      </c>
      <c r="B504">
        <v>-6.545884</v>
      </c>
      <c r="C504">
        <v>106.818459</v>
      </c>
      <c r="D504">
        <v>6</v>
      </c>
      <c r="E504">
        <v>-6.5497558463675496</v>
      </c>
      <c r="F504">
        <v>106.8161997145298</v>
      </c>
    </row>
    <row r="505" spans="1:6" x14ac:dyDescent="0.25">
      <c r="A505">
        <v>11002430732795</v>
      </c>
      <c r="B505">
        <v>-6.5488970000000002</v>
      </c>
      <c r="C505">
        <v>106.82022000000001</v>
      </c>
      <c r="D505">
        <v>6</v>
      </c>
      <c r="E505">
        <v>-6.5497558463675496</v>
      </c>
      <c r="F505">
        <v>106.8161997145298</v>
      </c>
    </row>
    <row r="506" spans="1:6" x14ac:dyDescent="0.25">
      <c r="A506">
        <v>11002431051712</v>
      </c>
      <c r="B506">
        <v>-6.5469939999999998</v>
      </c>
      <c r="C506">
        <v>106.81918</v>
      </c>
      <c r="D506">
        <v>6</v>
      </c>
      <c r="E506">
        <v>-6.5497558463675496</v>
      </c>
      <c r="F506">
        <v>106.8161997145298</v>
      </c>
    </row>
    <row r="507" spans="1:6" x14ac:dyDescent="0.25">
      <c r="A507">
        <v>11002431157375</v>
      </c>
      <c r="B507">
        <v>-6.5478199999999998</v>
      </c>
      <c r="C507">
        <v>106.819647</v>
      </c>
      <c r="D507">
        <v>6</v>
      </c>
      <c r="E507">
        <v>-6.5497558463675496</v>
      </c>
      <c r="F507">
        <v>106.8161997145298</v>
      </c>
    </row>
    <row r="508" spans="1:6" x14ac:dyDescent="0.25">
      <c r="A508">
        <v>11002431215710</v>
      </c>
      <c r="B508">
        <v>-6.5467139999999997</v>
      </c>
      <c r="C508">
        <v>106.81929</v>
      </c>
      <c r="D508">
        <v>6</v>
      </c>
      <c r="E508">
        <v>-6.5497558463675496</v>
      </c>
      <c r="F508">
        <v>106.8161997145298</v>
      </c>
    </row>
    <row r="509" spans="1:6" x14ac:dyDescent="0.25">
      <c r="A509">
        <v>11002431464046</v>
      </c>
      <c r="B509">
        <v>-6.5467380000000004</v>
      </c>
      <c r="C509">
        <v>106.81950999999999</v>
      </c>
      <c r="D509">
        <v>6</v>
      </c>
      <c r="E509">
        <v>-6.5497558463675496</v>
      </c>
      <c r="F509">
        <v>106.8161997145298</v>
      </c>
    </row>
    <row r="510" spans="1:6" x14ac:dyDescent="0.25">
      <c r="A510">
        <v>11002424294434</v>
      </c>
      <c r="B510">
        <v>-6.5491159999999997</v>
      </c>
      <c r="C510">
        <v>106.81998900000001</v>
      </c>
      <c r="D510">
        <v>6</v>
      </c>
      <c r="E510">
        <v>-6.5497558463675496</v>
      </c>
      <c r="F510">
        <v>106.8161997145298</v>
      </c>
    </row>
    <row r="511" spans="1:6" x14ac:dyDescent="0.25">
      <c r="A511">
        <v>11002423261864</v>
      </c>
      <c r="B511">
        <v>-6.5236999999999998</v>
      </c>
      <c r="C511">
        <v>106.8044</v>
      </c>
      <c r="D511">
        <v>7</v>
      </c>
      <c r="E511">
        <v>-6.5173495694196264</v>
      </c>
      <c r="F511">
        <v>106.8161951939354</v>
      </c>
    </row>
    <row r="512" spans="1:6" x14ac:dyDescent="0.25">
      <c r="A512">
        <v>11002424918882</v>
      </c>
      <c r="B512">
        <v>-6.5181389999999997</v>
      </c>
      <c r="C512">
        <v>106.81403</v>
      </c>
      <c r="D512">
        <v>7</v>
      </c>
      <c r="E512">
        <v>-6.5173495694196264</v>
      </c>
      <c r="F512">
        <v>106.8161951939354</v>
      </c>
    </row>
    <row r="513" spans="1:6" x14ac:dyDescent="0.25">
      <c r="A513">
        <v>11002425460531</v>
      </c>
      <c r="B513">
        <v>-6.5192579999999998</v>
      </c>
      <c r="C513">
        <v>106.813588</v>
      </c>
      <c r="D513">
        <v>7</v>
      </c>
      <c r="E513">
        <v>-6.5173495694196264</v>
      </c>
      <c r="F513">
        <v>106.8161951939354</v>
      </c>
    </row>
    <row r="514" spans="1:6" x14ac:dyDescent="0.25">
      <c r="A514">
        <v>11002425533185</v>
      </c>
      <c r="B514">
        <v>-6.5165259999999998</v>
      </c>
      <c r="C514">
        <v>106.81711199999999</v>
      </c>
      <c r="D514">
        <v>7</v>
      </c>
      <c r="E514">
        <v>-6.5173495694196264</v>
      </c>
      <c r="F514">
        <v>106.8161951939354</v>
      </c>
    </row>
    <row r="515" spans="1:6" x14ac:dyDescent="0.25">
      <c r="A515">
        <v>11002427011654</v>
      </c>
      <c r="B515">
        <v>-6.5174880000000002</v>
      </c>
      <c r="C515">
        <v>106.81406</v>
      </c>
      <c r="D515">
        <v>7</v>
      </c>
      <c r="E515">
        <v>-6.5173495694196264</v>
      </c>
      <c r="F515">
        <v>106.8161951939354</v>
      </c>
    </row>
    <row r="516" spans="1:6" x14ac:dyDescent="0.25">
      <c r="A516">
        <v>11002416768521</v>
      </c>
      <c r="B516">
        <v>-6.5195860000000003</v>
      </c>
      <c r="C516">
        <v>106.812243</v>
      </c>
      <c r="D516">
        <v>7</v>
      </c>
      <c r="E516">
        <v>-6.5173495694196264</v>
      </c>
      <c r="F516">
        <v>106.8161951939354</v>
      </c>
    </row>
    <row r="517" spans="1:6" x14ac:dyDescent="0.25">
      <c r="A517">
        <v>11002418108628</v>
      </c>
      <c r="B517">
        <v>-6.5198749999999999</v>
      </c>
      <c r="C517">
        <v>106.81193500000001</v>
      </c>
      <c r="D517">
        <v>7</v>
      </c>
      <c r="E517">
        <v>-6.5173495694196264</v>
      </c>
      <c r="F517">
        <v>106.8161951939354</v>
      </c>
    </row>
    <row r="518" spans="1:6" x14ac:dyDescent="0.25">
      <c r="A518">
        <v>11002419398549</v>
      </c>
      <c r="B518">
        <v>-6.5215959999999997</v>
      </c>
      <c r="C518">
        <v>106.812934</v>
      </c>
      <c r="D518">
        <v>7</v>
      </c>
      <c r="E518">
        <v>-6.5173495694196264</v>
      </c>
      <c r="F518">
        <v>106.8161951939354</v>
      </c>
    </row>
    <row r="519" spans="1:6" x14ac:dyDescent="0.25">
      <c r="A519">
        <v>11002420730659</v>
      </c>
      <c r="B519">
        <v>-6.5215959999999997</v>
      </c>
      <c r="C519">
        <v>106.812934</v>
      </c>
      <c r="D519">
        <v>7</v>
      </c>
      <c r="E519">
        <v>-6.5173495694196264</v>
      </c>
      <c r="F519">
        <v>106.8161951939354</v>
      </c>
    </row>
    <row r="520" spans="1:6" x14ac:dyDescent="0.25">
      <c r="A520">
        <v>11002422330608</v>
      </c>
      <c r="B520">
        <v>-6.5186970000000004</v>
      </c>
      <c r="C520">
        <v>106.81204</v>
      </c>
      <c r="D520">
        <v>7</v>
      </c>
      <c r="E520">
        <v>-6.5173495694196264</v>
      </c>
      <c r="F520">
        <v>106.8161951939354</v>
      </c>
    </row>
    <row r="521" spans="1:6" x14ac:dyDescent="0.25">
      <c r="A521">
        <v>11002428459901</v>
      </c>
      <c r="B521">
        <v>-6.5220510000000003</v>
      </c>
      <c r="C521">
        <v>106.812645</v>
      </c>
      <c r="D521">
        <v>7</v>
      </c>
      <c r="E521">
        <v>-6.5173495694196264</v>
      </c>
      <c r="F521">
        <v>106.8161951939354</v>
      </c>
    </row>
    <row r="522" spans="1:6" x14ac:dyDescent="0.25">
      <c r="A522">
        <v>11002417798561</v>
      </c>
      <c r="B522">
        <v>-6.5198749999999999</v>
      </c>
      <c r="C522">
        <v>106.81193500000001</v>
      </c>
      <c r="D522">
        <v>7</v>
      </c>
      <c r="E522">
        <v>-6.5173495694196264</v>
      </c>
      <c r="F522">
        <v>106.8161951939354</v>
      </c>
    </row>
    <row r="523" spans="1:6" x14ac:dyDescent="0.25">
      <c r="A523">
        <v>11002416286670</v>
      </c>
      <c r="B523">
        <v>-6.5198749999999999</v>
      </c>
      <c r="C523">
        <v>106.811938</v>
      </c>
      <c r="D523">
        <v>7</v>
      </c>
      <c r="E523">
        <v>-6.5173495694196264</v>
      </c>
      <c r="F523">
        <v>106.8161951939354</v>
      </c>
    </row>
    <row r="524" spans="1:6" x14ac:dyDescent="0.25">
      <c r="A524">
        <v>11002423949913</v>
      </c>
      <c r="B524">
        <v>-6.5240999999999998</v>
      </c>
      <c r="C524">
        <v>106.8112</v>
      </c>
      <c r="D524">
        <v>7</v>
      </c>
      <c r="E524">
        <v>-6.5173495694196264</v>
      </c>
      <c r="F524">
        <v>106.8161951939354</v>
      </c>
    </row>
    <row r="525" spans="1:6" x14ac:dyDescent="0.25">
      <c r="A525">
        <v>11002419744829</v>
      </c>
      <c r="B525">
        <v>-6.523434</v>
      </c>
      <c r="C525">
        <v>106.815445</v>
      </c>
      <c r="D525">
        <v>7</v>
      </c>
      <c r="E525">
        <v>-6.5173495694196264</v>
      </c>
      <c r="F525">
        <v>106.8161951939354</v>
      </c>
    </row>
    <row r="526" spans="1:6" x14ac:dyDescent="0.25">
      <c r="A526">
        <v>11002425802069</v>
      </c>
      <c r="B526">
        <v>-6.5198749999999999</v>
      </c>
      <c r="C526">
        <v>106.811938</v>
      </c>
      <c r="D526">
        <v>7</v>
      </c>
      <c r="E526">
        <v>-6.5173495694196264</v>
      </c>
      <c r="F526">
        <v>106.8161951939354</v>
      </c>
    </row>
    <row r="527" spans="1:6" x14ac:dyDescent="0.25">
      <c r="A527">
        <v>11002416156490</v>
      </c>
      <c r="B527">
        <v>-6.517315</v>
      </c>
      <c r="C527">
        <v>106.82105300000001</v>
      </c>
      <c r="D527">
        <v>7</v>
      </c>
      <c r="E527">
        <v>-6.5173495694196264</v>
      </c>
      <c r="F527">
        <v>106.8161951939354</v>
      </c>
    </row>
    <row r="528" spans="1:6" x14ac:dyDescent="0.25">
      <c r="A528">
        <v>11002387928481</v>
      </c>
      <c r="B528">
        <v>-6.5186120000000001</v>
      </c>
      <c r="C528">
        <v>106.81734400000001</v>
      </c>
      <c r="D528">
        <v>7</v>
      </c>
      <c r="E528">
        <v>-6.5173495694196264</v>
      </c>
      <c r="F528">
        <v>106.8161951939354</v>
      </c>
    </row>
    <row r="529" spans="1:6" x14ac:dyDescent="0.25">
      <c r="A529">
        <v>11002417963938</v>
      </c>
      <c r="B529">
        <v>-6.5190149999999996</v>
      </c>
      <c r="C529">
        <v>106.81843600000001</v>
      </c>
      <c r="D529">
        <v>7</v>
      </c>
      <c r="E529">
        <v>-6.5173495694196264</v>
      </c>
      <c r="F529">
        <v>106.8161951939354</v>
      </c>
    </row>
    <row r="530" spans="1:6" x14ac:dyDescent="0.25">
      <c r="A530">
        <v>11002418397206</v>
      </c>
      <c r="B530">
        <v>-6.516445</v>
      </c>
      <c r="C530">
        <v>106.813501</v>
      </c>
      <c r="D530">
        <v>7</v>
      </c>
      <c r="E530">
        <v>-6.5173495694196264</v>
      </c>
      <c r="F530">
        <v>106.8161951939354</v>
      </c>
    </row>
    <row r="531" spans="1:6" x14ac:dyDescent="0.25">
      <c r="A531">
        <v>11002420419448</v>
      </c>
      <c r="B531">
        <v>-6.5157290000000003</v>
      </c>
      <c r="C531">
        <v>106.81739</v>
      </c>
      <c r="D531">
        <v>7</v>
      </c>
      <c r="E531">
        <v>-6.5173495694196264</v>
      </c>
      <c r="F531">
        <v>106.8161951939354</v>
      </c>
    </row>
    <row r="532" spans="1:6" x14ac:dyDescent="0.25">
      <c r="A532">
        <v>11002421155891</v>
      </c>
      <c r="B532">
        <v>-6.5123239999999996</v>
      </c>
      <c r="C532">
        <v>106.81675</v>
      </c>
      <c r="D532">
        <v>7</v>
      </c>
      <c r="E532">
        <v>-6.5173495694196264</v>
      </c>
      <c r="F532">
        <v>106.8161951939354</v>
      </c>
    </row>
    <row r="533" spans="1:6" x14ac:dyDescent="0.25">
      <c r="A533">
        <v>11002422842923</v>
      </c>
      <c r="B533">
        <v>-6.5178929999999999</v>
      </c>
      <c r="C533">
        <v>106.81409499999999</v>
      </c>
      <c r="D533">
        <v>7</v>
      </c>
      <c r="E533">
        <v>-6.5173495694196264</v>
      </c>
      <c r="F533">
        <v>106.8161951939354</v>
      </c>
    </row>
    <row r="534" spans="1:6" x14ac:dyDescent="0.25">
      <c r="A534">
        <v>11002425806562</v>
      </c>
      <c r="B534">
        <v>-6.5130819999999998</v>
      </c>
      <c r="C534">
        <v>106.81537400000001</v>
      </c>
      <c r="D534">
        <v>7</v>
      </c>
      <c r="E534">
        <v>-6.5173495694196264</v>
      </c>
      <c r="F534">
        <v>106.8161951939354</v>
      </c>
    </row>
    <row r="535" spans="1:6" x14ac:dyDescent="0.25">
      <c r="A535">
        <v>11002426807283</v>
      </c>
      <c r="B535">
        <v>-6.5220510000000003</v>
      </c>
      <c r="C535">
        <v>106.812645</v>
      </c>
      <c r="D535">
        <v>7</v>
      </c>
      <c r="E535">
        <v>-6.5173495694196264</v>
      </c>
      <c r="F535">
        <v>106.8161951939354</v>
      </c>
    </row>
    <row r="536" spans="1:6" x14ac:dyDescent="0.25">
      <c r="A536">
        <v>11002429269363</v>
      </c>
      <c r="B536">
        <v>-6.5198749999999999</v>
      </c>
      <c r="C536">
        <v>106.81193500000001</v>
      </c>
      <c r="D536">
        <v>7</v>
      </c>
      <c r="E536">
        <v>-6.5173495694196264</v>
      </c>
      <c r="F536">
        <v>106.8161951939354</v>
      </c>
    </row>
    <row r="537" spans="1:6" x14ac:dyDescent="0.25">
      <c r="A537">
        <v>11002430797695</v>
      </c>
      <c r="B537">
        <v>-6.5185370000000002</v>
      </c>
      <c r="C537">
        <v>106.81194000000001</v>
      </c>
      <c r="D537">
        <v>7</v>
      </c>
      <c r="E537">
        <v>-6.5173495694196264</v>
      </c>
      <c r="F537">
        <v>106.8161951939354</v>
      </c>
    </row>
    <row r="538" spans="1:6" x14ac:dyDescent="0.25">
      <c r="A538">
        <v>11002417211828</v>
      </c>
      <c r="B538">
        <v>-6.517315</v>
      </c>
      <c r="C538">
        <v>106.82105300000001</v>
      </c>
      <c r="D538">
        <v>7</v>
      </c>
      <c r="E538">
        <v>-6.5173495694196264</v>
      </c>
      <c r="F538">
        <v>106.8161951939354</v>
      </c>
    </row>
    <row r="539" spans="1:6" x14ac:dyDescent="0.25">
      <c r="A539">
        <v>11002420786092</v>
      </c>
      <c r="B539">
        <v>-6.5233749999999997</v>
      </c>
      <c r="C539">
        <v>106.816582</v>
      </c>
      <c r="D539">
        <v>7</v>
      </c>
      <c r="E539">
        <v>-6.5173495694196264</v>
      </c>
      <c r="F539">
        <v>106.8161951939354</v>
      </c>
    </row>
    <row r="540" spans="1:6" x14ac:dyDescent="0.25">
      <c r="A540">
        <v>11002428647504</v>
      </c>
      <c r="B540">
        <v>-6.5244929999999997</v>
      </c>
      <c r="C540">
        <v>106.818275</v>
      </c>
      <c r="D540">
        <v>7</v>
      </c>
      <c r="E540">
        <v>-6.5173495694196264</v>
      </c>
      <c r="F540">
        <v>106.8161951939354</v>
      </c>
    </row>
    <row r="541" spans="1:6" x14ac:dyDescent="0.25">
      <c r="A541">
        <v>11002430476165</v>
      </c>
      <c r="B541">
        <v>-6.5241530000000001</v>
      </c>
      <c r="C541">
        <v>106.811966</v>
      </c>
      <c r="D541">
        <v>7</v>
      </c>
      <c r="E541">
        <v>-6.5173495694196264</v>
      </c>
      <c r="F541">
        <v>106.8161951939354</v>
      </c>
    </row>
    <row r="542" spans="1:6" x14ac:dyDescent="0.25">
      <c r="A542">
        <v>11002413124164</v>
      </c>
      <c r="B542">
        <v>-6.5236960000000002</v>
      </c>
      <c r="C542">
        <v>106.81122999999999</v>
      </c>
      <c r="D542">
        <v>7</v>
      </c>
      <c r="E542">
        <v>-6.5173495694196264</v>
      </c>
      <c r="F542">
        <v>106.8161951939354</v>
      </c>
    </row>
    <row r="543" spans="1:6" x14ac:dyDescent="0.25">
      <c r="A543">
        <v>11002417173328</v>
      </c>
      <c r="B543">
        <v>-6.5242990000000001</v>
      </c>
      <c r="C543">
        <v>106.81014</v>
      </c>
      <c r="D543">
        <v>7</v>
      </c>
      <c r="E543">
        <v>-6.5173495694196264</v>
      </c>
      <c r="F543">
        <v>106.8161951939354</v>
      </c>
    </row>
    <row r="544" spans="1:6" x14ac:dyDescent="0.25">
      <c r="A544">
        <v>11002418455414</v>
      </c>
      <c r="B544">
        <v>-6.5198749999999999</v>
      </c>
      <c r="C544">
        <v>106.811936</v>
      </c>
      <c r="D544">
        <v>7</v>
      </c>
      <c r="E544">
        <v>-6.5173495694196264</v>
      </c>
      <c r="F544">
        <v>106.8161951939354</v>
      </c>
    </row>
    <row r="545" spans="1:6" x14ac:dyDescent="0.25">
      <c r="A545">
        <v>11002417856540</v>
      </c>
      <c r="B545">
        <v>-6.5228669999999997</v>
      </c>
      <c r="C545">
        <v>106.81135</v>
      </c>
      <c r="D545">
        <v>7</v>
      </c>
      <c r="E545">
        <v>-6.5173495694196264</v>
      </c>
      <c r="F545">
        <v>106.8161951939354</v>
      </c>
    </row>
    <row r="546" spans="1:6" x14ac:dyDescent="0.25">
      <c r="A546">
        <v>11002418842724</v>
      </c>
      <c r="B546">
        <v>-6.5218949999999998</v>
      </c>
      <c r="C546">
        <v>106.81077999999999</v>
      </c>
      <c r="D546">
        <v>7</v>
      </c>
      <c r="E546">
        <v>-6.5173495694196264</v>
      </c>
      <c r="F546">
        <v>106.8161951939354</v>
      </c>
    </row>
    <row r="547" spans="1:6" x14ac:dyDescent="0.25">
      <c r="A547">
        <v>11002426132626</v>
      </c>
      <c r="B547">
        <v>-6.5231579999999996</v>
      </c>
      <c r="C547">
        <v>106.811554</v>
      </c>
      <c r="D547">
        <v>7</v>
      </c>
      <c r="E547">
        <v>-6.5173495694196264</v>
      </c>
      <c r="F547">
        <v>106.8161951939354</v>
      </c>
    </row>
    <row r="548" spans="1:6" x14ac:dyDescent="0.25">
      <c r="A548">
        <v>11002427740462</v>
      </c>
      <c r="B548">
        <v>-6.5227849999999998</v>
      </c>
      <c r="C548">
        <v>106.81212600000001</v>
      </c>
      <c r="D548">
        <v>7</v>
      </c>
      <c r="E548">
        <v>-6.5173495694196264</v>
      </c>
      <c r="F548">
        <v>106.8161951939354</v>
      </c>
    </row>
    <row r="549" spans="1:6" x14ac:dyDescent="0.25">
      <c r="A549">
        <v>11002416067666</v>
      </c>
      <c r="B549">
        <v>-6.5238680000000002</v>
      </c>
      <c r="C549">
        <v>106.81387599999999</v>
      </c>
      <c r="D549">
        <v>7</v>
      </c>
      <c r="E549">
        <v>-6.5173495694196264</v>
      </c>
      <c r="F549">
        <v>106.8161951939354</v>
      </c>
    </row>
    <row r="550" spans="1:6" x14ac:dyDescent="0.25">
      <c r="A550">
        <v>11002424251693</v>
      </c>
      <c r="B550">
        <v>-6.5252160000000003</v>
      </c>
      <c r="C550">
        <v>106.812759</v>
      </c>
      <c r="D550">
        <v>7</v>
      </c>
      <c r="E550">
        <v>-6.5173495694196264</v>
      </c>
      <c r="F550">
        <v>106.8161951939354</v>
      </c>
    </row>
    <row r="551" spans="1:6" x14ac:dyDescent="0.25">
      <c r="A551">
        <v>11002428524717</v>
      </c>
      <c r="B551">
        <v>-6.5236159999999996</v>
      </c>
      <c r="C551">
        <v>106.81360100000001</v>
      </c>
      <c r="D551">
        <v>7</v>
      </c>
      <c r="E551">
        <v>-6.5173495694196264</v>
      </c>
      <c r="F551">
        <v>106.8161951939354</v>
      </c>
    </row>
    <row r="552" spans="1:6" x14ac:dyDescent="0.25">
      <c r="A552">
        <v>11002428703947</v>
      </c>
      <c r="B552">
        <v>-6.521916</v>
      </c>
      <c r="C552">
        <v>106.812303</v>
      </c>
      <c r="D552">
        <v>7</v>
      </c>
      <c r="E552">
        <v>-6.5173495694196264</v>
      </c>
      <c r="F552">
        <v>106.8161951939354</v>
      </c>
    </row>
    <row r="553" spans="1:6" x14ac:dyDescent="0.25">
      <c r="A553">
        <v>11002415207731</v>
      </c>
      <c r="B553">
        <v>-6.5198749999999999</v>
      </c>
      <c r="C553">
        <v>106.811938</v>
      </c>
      <c r="D553">
        <v>7</v>
      </c>
      <c r="E553">
        <v>-6.5173495694196264</v>
      </c>
      <c r="F553">
        <v>106.8161951939354</v>
      </c>
    </row>
    <row r="554" spans="1:6" x14ac:dyDescent="0.25">
      <c r="A554">
        <v>11002418152210</v>
      </c>
      <c r="B554">
        <v>-6.5198749999999999</v>
      </c>
      <c r="C554">
        <v>106.811938</v>
      </c>
      <c r="D554">
        <v>7</v>
      </c>
      <c r="E554">
        <v>-6.5173495694196264</v>
      </c>
      <c r="F554">
        <v>106.8161951939354</v>
      </c>
    </row>
    <row r="555" spans="1:6" x14ac:dyDescent="0.25">
      <c r="A555">
        <v>11002415967994</v>
      </c>
      <c r="B555">
        <v>-6.5237080000000001</v>
      </c>
      <c r="C555">
        <v>106.812935</v>
      </c>
      <c r="D555">
        <v>7</v>
      </c>
      <c r="E555">
        <v>-6.5173495694196264</v>
      </c>
      <c r="F555">
        <v>106.8161951939354</v>
      </c>
    </row>
    <row r="556" spans="1:6" x14ac:dyDescent="0.25">
      <c r="A556">
        <v>11002418480221</v>
      </c>
      <c r="B556">
        <v>-6.5242810000000002</v>
      </c>
      <c r="C556">
        <v>106.81479</v>
      </c>
      <c r="D556">
        <v>7</v>
      </c>
      <c r="E556">
        <v>-6.5173495694196264</v>
      </c>
      <c r="F556">
        <v>106.8161951939354</v>
      </c>
    </row>
    <row r="557" spans="1:6" x14ac:dyDescent="0.25">
      <c r="A557">
        <v>11002420461205</v>
      </c>
      <c r="B557">
        <v>-6.5243929999999999</v>
      </c>
      <c r="C557">
        <v>106.81285099999999</v>
      </c>
      <c r="D557">
        <v>7</v>
      </c>
      <c r="E557">
        <v>-6.5173495694196264</v>
      </c>
      <c r="F557">
        <v>106.8161951939354</v>
      </c>
    </row>
    <row r="558" spans="1:6" x14ac:dyDescent="0.25">
      <c r="A558">
        <v>11002422785741</v>
      </c>
      <c r="B558">
        <v>-6.5231589999999997</v>
      </c>
      <c r="C558">
        <v>106.815506</v>
      </c>
      <c r="D558">
        <v>7</v>
      </c>
      <c r="E558">
        <v>-6.5173495694196264</v>
      </c>
      <c r="F558">
        <v>106.8161951939354</v>
      </c>
    </row>
    <row r="559" spans="1:6" x14ac:dyDescent="0.25">
      <c r="A559">
        <v>11002424339230</v>
      </c>
      <c r="B559">
        <v>-6.5225200000000001</v>
      </c>
      <c r="C559">
        <v>106.81650999999999</v>
      </c>
      <c r="D559">
        <v>7</v>
      </c>
      <c r="E559">
        <v>-6.5173495694196264</v>
      </c>
      <c r="F559">
        <v>106.8161951939354</v>
      </c>
    </row>
    <row r="560" spans="1:6" x14ac:dyDescent="0.25">
      <c r="A560">
        <v>11002426286244</v>
      </c>
      <c r="B560">
        <v>-6.5148510000000002</v>
      </c>
      <c r="C560">
        <v>106.81432100000001</v>
      </c>
      <c r="D560">
        <v>7</v>
      </c>
      <c r="E560">
        <v>-6.5173495694196264</v>
      </c>
      <c r="F560">
        <v>106.8161951939354</v>
      </c>
    </row>
    <row r="561" spans="1:6" x14ac:dyDescent="0.25">
      <c r="A561">
        <v>11002422658463</v>
      </c>
      <c r="B561">
        <v>-6.5248799999999996</v>
      </c>
      <c r="C561">
        <v>106.81886</v>
      </c>
      <c r="D561">
        <v>7</v>
      </c>
      <c r="E561">
        <v>-6.5173495694196264</v>
      </c>
      <c r="F561">
        <v>106.8161951939354</v>
      </c>
    </row>
    <row r="562" spans="1:6" x14ac:dyDescent="0.25">
      <c r="A562">
        <v>11002416858873</v>
      </c>
      <c r="B562">
        <v>-6.5198749999999999</v>
      </c>
      <c r="C562">
        <v>106.811938</v>
      </c>
      <c r="D562">
        <v>7</v>
      </c>
      <c r="E562">
        <v>-6.5173495694196264</v>
      </c>
      <c r="F562">
        <v>106.8161951939354</v>
      </c>
    </row>
    <row r="563" spans="1:6" x14ac:dyDescent="0.25">
      <c r="A563">
        <v>11002425993181</v>
      </c>
      <c r="B563">
        <v>-6.5235779999999997</v>
      </c>
      <c r="C563">
        <v>106.810615</v>
      </c>
      <c r="D563">
        <v>7</v>
      </c>
      <c r="E563">
        <v>-6.5173495694196264</v>
      </c>
      <c r="F563">
        <v>106.8161951939354</v>
      </c>
    </row>
    <row r="564" spans="1:6" x14ac:dyDescent="0.25">
      <c r="A564">
        <v>11002427888289</v>
      </c>
      <c r="B564">
        <v>-6.5220469999999997</v>
      </c>
      <c r="C564">
        <v>106.81085</v>
      </c>
      <c r="D564">
        <v>7</v>
      </c>
      <c r="E564">
        <v>-6.5173495694196264</v>
      </c>
      <c r="F564">
        <v>106.8161951939354</v>
      </c>
    </row>
    <row r="565" spans="1:6" x14ac:dyDescent="0.25">
      <c r="A565">
        <v>11002416913686</v>
      </c>
      <c r="B565">
        <v>-6.5231709999999996</v>
      </c>
      <c r="C565">
        <v>106.81010000000001</v>
      </c>
      <c r="D565">
        <v>7</v>
      </c>
      <c r="E565">
        <v>-6.5173495694196264</v>
      </c>
      <c r="F565">
        <v>106.8161951939354</v>
      </c>
    </row>
    <row r="566" spans="1:6" x14ac:dyDescent="0.25">
      <c r="A566">
        <v>11002417895628</v>
      </c>
      <c r="B566">
        <v>-6.5247849999999996</v>
      </c>
      <c r="C566">
        <v>106.81197</v>
      </c>
      <c r="D566">
        <v>7</v>
      </c>
      <c r="E566">
        <v>-6.5173495694196264</v>
      </c>
      <c r="F566">
        <v>106.8161951939354</v>
      </c>
    </row>
    <row r="567" spans="1:6" x14ac:dyDescent="0.25">
      <c r="A567">
        <v>11002428000848</v>
      </c>
      <c r="B567">
        <v>-6.5198749999999999</v>
      </c>
      <c r="C567">
        <v>106.811938</v>
      </c>
      <c r="D567">
        <v>7</v>
      </c>
      <c r="E567">
        <v>-6.5173495694196264</v>
      </c>
      <c r="F567">
        <v>106.8161951939354</v>
      </c>
    </row>
    <row r="568" spans="1:6" x14ac:dyDescent="0.25">
      <c r="A568">
        <v>11002418617030</v>
      </c>
      <c r="B568">
        <v>-6.5251049999999999</v>
      </c>
      <c r="C568">
        <v>106.81682600000001</v>
      </c>
      <c r="D568">
        <v>7</v>
      </c>
      <c r="E568">
        <v>-6.5173495694196264</v>
      </c>
      <c r="F568">
        <v>106.8161951939354</v>
      </c>
    </row>
    <row r="569" spans="1:6" x14ac:dyDescent="0.25">
      <c r="A569">
        <v>11002426323240</v>
      </c>
      <c r="B569">
        <v>-6.5239729999999998</v>
      </c>
      <c r="C569">
        <v>106.813143</v>
      </c>
      <c r="D569">
        <v>7</v>
      </c>
      <c r="E569">
        <v>-6.5173495694196264</v>
      </c>
      <c r="F569">
        <v>106.8161951939354</v>
      </c>
    </row>
    <row r="570" spans="1:6" x14ac:dyDescent="0.25">
      <c r="A570">
        <v>11002426645746</v>
      </c>
      <c r="B570">
        <v>-6.5225059999999999</v>
      </c>
      <c r="C570">
        <v>106.812603</v>
      </c>
      <c r="D570">
        <v>7</v>
      </c>
      <c r="E570">
        <v>-6.5173495694196264</v>
      </c>
      <c r="F570">
        <v>106.8161951939354</v>
      </c>
    </row>
    <row r="571" spans="1:6" x14ac:dyDescent="0.25">
      <c r="A571">
        <v>11002429343300</v>
      </c>
      <c r="B571">
        <v>-6.5231159999999999</v>
      </c>
      <c r="C571">
        <v>106.815833</v>
      </c>
      <c r="D571">
        <v>7</v>
      </c>
      <c r="E571">
        <v>-6.5173495694196264</v>
      </c>
      <c r="F571">
        <v>106.8161951939354</v>
      </c>
    </row>
    <row r="572" spans="1:6" x14ac:dyDescent="0.25">
      <c r="A572">
        <v>11002429868832</v>
      </c>
      <c r="B572">
        <v>-6.5220500000000001</v>
      </c>
      <c r="C572">
        <v>106.81558</v>
      </c>
      <c r="D572">
        <v>7</v>
      </c>
      <c r="E572">
        <v>-6.5173495694196264</v>
      </c>
      <c r="F572">
        <v>106.8161951939354</v>
      </c>
    </row>
    <row r="573" spans="1:6" x14ac:dyDescent="0.25">
      <c r="A573">
        <v>11002431152002</v>
      </c>
      <c r="B573">
        <v>-6.5242889999999996</v>
      </c>
      <c r="C573">
        <v>106.817036</v>
      </c>
      <c r="D573">
        <v>7</v>
      </c>
      <c r="E573">
        <v>-6.5173495694196264</v>
      </c>
      <c r="F573">
        <v>106.8161951939354</v>
      </c>
    </row>
    <row r="574" spans="1:6" x14ac:dyDescent="0.25">
      <c r="A574">
        <v>11002417555377</v>
      </c>
      <c r="B574">
        <v>-6.5250180000000002</v>
      </c>
      <c r="C574">
        <v>106.814193</v>
      </c>
      <c r="D574">
        <v>7</v>
      </c>
      <c r="E574">
        <v>-6.5173495694196264</v>
      </c>
      <c r="F574">
        <v>106.8161951939354</v>
      </c>
    </row>
    <row r="575" spans="1:6" x14ac:dyDescent="0.25">
      <c r="A575">
        <v>11002425107872</v>
      </c>
      <c r="B575">
        <v>-6.5225540000000004</v>
      </c>
      <c r="C575">
        <v>106.816605</v>
      </c>
      <c r="D575">
        <v>7</v>
      </c>
      <c r="E575">
        <v>-6.5173495694196264</v>
      </c>
      <c r="F575">
        <v>106.8161951939354</v>
      </c>
    </row>
    <row r="576" spans="1:6" x14ac:dyDescent="0.25">
      <c r="A576">
        <v>11002430399992</v>
      </c>
      <c r="B576">
        <v>-6.5232020000000004</v>
      </c>
      <c r="C576">
        <v>106.816681</v>
      </c>
      <c r="D576">
        <v>7</v>
      </c>
      <c r="E576">
        <v>-6.5173495694196264</v>
      </c>
      <c r="F576">
        <v>106.8161951939354</v>
      </c>
    </row>
    <row r="577" spans="1:6" x14ac:dyDescent="0.25">
      <c r="A577">
        <v>11002418043565</v>
      </c>
      <c r="B577">
        <v>-6.5227899999999996</v>
      </c>
      <c r="C577">
        <v>106.81211</v>
      </c>
      <c r="D577">
        <v>7</v>
      </c>
      <c r="E577">
        <v>-6.5173495694196264</v>
      </c>
      <c r="F577">
        <v>106.8161951939354</v>
      </c>
    </row>
    <row r="578" spans="1:6" x14ac:dyDescent="0.25">
      <c r="A578">
        <v>11002415771685</v>
      </c>
      <c r="B578">
        <v>-6.5177170000000002</v>
      </c>
      <c r="C578">
        <v>106.81229399999999</v>
      </c>
      <c r="D578">
        <v>7</v>
      </c>
      <c r="E578">
        <v>-6.5173495694196264</v>
      </c>
      <c r="F578">
        <v>106.8161951939354</v>
      </c>
    </row>
    <row r="579" spans="1:6" x14ac:dyDescent="0.25">
      <c r="A579">
        <v>11002421531590</v>
      </c>
      <c r="B579">
        <v>-6.5214829999999999</v>
      </c>
      <c r="C579">
        <v>106.809861</v>
      </c>
      <c r="D579">
        <v>7</v>
      </c>
      <c r="E579">
        <v>-6.5173495694196264</v>
      </c>
      <c r="F579">
        <v>106.8161951939354</v>
      </c>
    </row>
    <row r="580" spans="1:6" x14ac:dyDescent="0.25">
      <c r="A580">
        <v>11002426464833</v>
      </c>
      <c r="B580">
        <v>-6.5190760000000001</v>
      </c>
      <c r="C580">
        <v>106.81005</v>
      </c>
      <c r="D580">
        <v>7</v>
      </c>
      <c r="E580">
        <v>-6.5173495694196264</v>
      </c>
      <c r="F580">
        <v>106.8161951939354</v>
      </c>
    </row>
    <row r="581" spans="1:6" x14ac:dyDescent="0.25">
      <c r="A581">
        <v>11002427591750</v>
      </c>
      <c r="B581">
        <v>-6.5190039999999998</v>
      </c>
      <c r="C581">
        <v>106.81153</v>
      </c>
      <c r="D581">
        <v>7</v>
      </c>
      <c r="E581">
        <v>-6.5173495694196264</v>
      </c>
      <c r="F581">
        <v>106.8161951939354</v>
      </c>
    </row>
    <row r="582" spans="1:6" x14ac:dyDescent="0.25">
      <c r="A582">
        <v>11002417562999</v>
      </c>
      <c r="B582">
        <v>-6.5154490000000003</v>
      </c>
      <c r="C582">
        <v>106.81438199999999</v>
      </c>
      <c r="D582">
        <v>7</v>
      </c>
      <c r="E582">
        <v>-6.5173495694196264</v>
      </c>
      <c r="F582">
        <v>106.8161951939354</v>
      </c>
    </row>
    <row r="583" spans="1:6" x14ac:dyDescent="0.25">
      <c r="A583">
        <v>11002417864185</v>
      </c>
      <c r="B583">
        <v>-6.5201710000000004</v>
      </c>
      <c r="C583">
        <v>106.81484</v>
      </c>
      <c r="D583">
        <v>7</v>
      </c>
      <c r="E583">
        <v>-6.5173495694196264</v>
      </c>
      <c r="F583">
        <v>106.8161951939354</v>
      </c>
    </row>
    <row r="584" spans="1:6" x14ac:dyDescent="0.25">
      <c r="A584">
        <v>11002419460682</v>
      </c>
      <c r="B584">
        <v>-6.517868</v>
      </c>
      <c r="C584">
        <v>106.81389</v>
      </c>
      <c r="D584">
        <v>7</v>
      </c>
      <c r="E584">
        <v>-6.5173495694196264</v>
      </c>
      <c r="F584">
        <v>106.8161951939354</v>
      </c>
    </row>
    <row r="585" spans="1:6" x14ac:dyDescent="0.25">
      <c r="A585">
        <v>11002419690065</v>
      </c>
      <c r="B585">
        <v>-6.5186120000000001</v>
      </c>
      <c r="C585">
        <v>106.81734400000001</v>
      </c>
      <c r="D585">
        <v>7</v>
      </c>
      <c r="E585">
        <v>-6.5173495694196264</v>
      </c>
      <c r="F585">
        <v>106.8161951939354</v>
      </c>
    </row>
    <row r="586" spans="1:6" x14ac:dyDescent="0.25">
      <c r="A586">
        <v>11002420079631</v>
      </c>
      <c r="B586">
        <v>-6.5184280000000001</v>
      </c>
      <c r="C586">
        <v>106.81143</v>
      </c>
      <c r="D586">
        <v>7</v>
      </c>
      <c r="E586">
        <v>-6.5173495694196264</v>
      </c>
      <c r="F586">
        <v>106.8161951939354</v>
      </c>
    </row>
    <row r="587" spans="1:6" x14ac:dyDescent="0.25">
      <c r="A587">
        <v>11002423145872</v>
      </c>
      <c r="B587">
        <v>-6.521001</v>
      </c>
      <c r="C587">
        <v>106.812211</v>
      </c>
      <c r="D587">
        <v>7</v>
      </c>
      <c r="E587">
        <v>-6.5173495694196264</v>
      </c>
      <c r="F587">
        <v>106.8161951939354</v>
      </c>
    </row>
    <row r="588" spans="1:6" x14ac:dyDescent="0.25">
      <c r="A588">
        <v>11002424657882</v>
      </c>
      <c r="B588">
        <v>-6.5122859999999996</v>
      </c>
      <c r="C588">
        <v>106.81762000000001</v>
      </c>
      <c r="D588">
        <v>7</v>
      </c>
      <c r="E588">
        <v>-6.5173495694196264</v>
      </c>
      <c r="F588">
        <v>106.8161951939354</v>
      </c>
    </row>
    <row r="589" spans="1:6" x14ac:dyDescent="0.25">
      <c r="A589">
        <v>11002426381006</v>
      </c>
      <c r="B589">
        <v>-6.5176369999999997</v>
      </c>
      <c r="C589">
        <v>106.81417</v>
      </c>
      <c r="D589">
        <v>7</v>
      </c>
      <c r="E589">
        <v>-6.5173495694196264</v>
      </c>
      <c r="F589">
        <v>106.8161951939354</v>
      </c>
    </row>
    <row r="590" spans="1:6" x14ac:dyDescent="0.25">
      <c r="A590">
        <v>11002427134483</v>
      </c>
      <c r="B590">
        <v>-6.5146839999999999</v>
      </c>
      <c r="C590">
        <v>106.817083</v>
      </c>
      <c r="D590">
        <v>7</v>
      </c>
      <c r="E590">
        <v>-6.5173495694196264</v>
      </c>
      <c r="F590">
        <v>106.8161951939354</v>
      </c>
    </row>
    <row r="591" spans="1:6" x14ac:dyDescent="0.25">
      <c r="A591">
        <v>11002427272617</v>
      </c>
      <c r="B591">
        <v>-6.5211870000000003</v>
      </c>
      <c r="C591">
        <v>106.812021</v>
      </c>
      <c r="D591">
        <v>7</v>
      </c>
      <c r="E591">
        <v>-6.5173495694196264</v>
      </c>
      <c r="F591">
        <v>106.8161951939354</v>
      </c>
    </row>
    <row r="592" spans="1:6" x14ac:dyDescent="0.25">
      <c r="A592">
        <v>11002431882530</v>
      </c>
      <c r="B592">
        <v>-6.5202850000000003</v>
      </c>
      <c r="C592">
        <v>106.81494000000001</v>
      </c>
      <c r="D592">
        <v>7</v>
      </c>
      <c r="E592">
        <v>-6.5173495694196264</v>
      </c>
      <c r="F592">
        <v>106.8161951939354</v>
      </c>
    </row>
    <row r="593" spans="1:6" x14ac:dyDescent="0.25">
      <c r="A593">
        <v>11002427534003</v>
      </c>
      <c r="B593">
        <v>-6.5189550000000001</v>
      </c>
      <c r="C593">
        <v>106.81309</v>
      </c>
      <c r="D593">
        <v>7</v>
      </c>
      <c r="E593">
        <v>-6.5173495694196264</v>
      </c>
      <c r="F593">
        <v>106.8161951939354</v>
      </c>
    </row>
    <row r="594" spans="1:6" x14ac:dyDescent="0.25">
      <c r="A594">
        <v>11002431022561</v>
      </c>
      <c r="B594">
        <v>-6.5175989999999997</v>
      </c>
      <c r="C594">
        <v>106.813896</v>
      </c>
      <c r="D594">
        <v>7</v>
      </c>
      <c r="E594">
        <v>-6.5173495694196264</v>
      </c>
      <c r="F594">
        <v>106.8161951939354</v>
      </c>
    </row>
    <row r="595" spans="1:6" x14ac:dyDescent="0.25">
      <c r="A595">
        <v>11002425450541</v>
      </c>
      <c r="B595">
        <v>-6.5122739999999997</v>
      </c>
      <c r="C595">
        <v>106.816824</v>
      </c>
      <c r="D595">
        <v>7</v>
      </c>
      <c r="E595">
        <v>-6.5173495694196264</v>
      </c>
      <c r="F595">
        <v>106.8161951939354</v>
      </c>
    </row>
    <row r="596" spans="1:6" x14ac:dyDescent="0.25">
      <c r="A596">
        <v>11002418111565</v>
      </c>
      <c r="B596">
        <v>-6.5247520000000003</v>
      </c>
      <c r="C596">
        <v>106.7886</v>
      </c>
      <c r="D596">
        <v>8</v>
      </c>
      <c r="E596">
        <v>-6.528086916573983</v>
      </c>
      <c r="F596">
        <v>106.8046111533707</v>
      </c>
    </row>
    <row r="597" spans="1:6" x14ac:dyDescent="0.25">
      <c r="A597">
        <v>11002420831257</v>
      </c>
      <c r="B597">
        <v>-6.5242909999999998</v>
      </c>
      <c r="C597">
        <v>106.794594</v>
      </c>
      <c r="D597">
        <v>8</v>
      </c>
      <c r="E597">
        <v>-6.528086916573983</v>
      </c>
      <c r="F597">
        <v>106.8046111533707</v>
      </c>
    </row>
    <row r="598" spans="1:6" x14ac:dyDescent="0.25">
      <c r="A598">
        <v>11002426676928</v>
      </c>
      <c r="B598">
        <v>-6.5265040000000001</v>
      </c>
      <c r="C598">
        <v>106.80038999999999</v>
      </c>
      <c r="D598">
        <v>8</v>
      </c>
      <c r="E598">
        <v>-6.528086916573983</v>
      </c>
      <c r="F598">
        <v>106.8046111533707</v>
      </c>
    </row>
    <row r="599" spans="1:6" x14ac:dyDescent="0.25">
      <c r="A599">
        <v>11002415684794</v>
      </c>
      <c r="B599">
        <v>-6.5518830000000001</v>
      </c>
      <c r="C599">
        <v>106.812515</v>
      </c>
      <c r="D599">
        <v>8</v>
      </c>
      <c r="E599">
        <v>-6.528086916573983</v>
      </c>
      <c r="F599">
        <v>106.8046111533707</v>
      </c>
    </row>
    <row r="600" spans="1:6" x14ac:dyDescent="0.25">
      <c r="A600">
        <v>11002415466376</v>
      </c>
      <c r="B600">
        <v>-6.5472289999999997</v>
      </c>
      <c r="C600">
        <v>106.80898999999999</v>
      </c>
      <c r="D600">
        <v>8</v>
      </c>
      <c r="E600">
        <v>-6.528086916573983</v>
      </c>
      <c r="F600">
        <v>106.8046111533707</v>
      </c>
    </row>
    <row r="601" spans="1:6" x14ac:dyDescent="0.25">
      <c r="A601">
        <v>11002415576053</v>
      </c>
      <c r="B601">
        <v>-6.5493110000000003</v>
      </c>
      <c r="C601">
        <v>106.81013</v>
      </c>
      <c r="D601">
        <v>8</v>
      </c>
      <c r="E601">
        <v>-6.528086916573983</v>
      </c>
      <c r="F601">
        <v>106.8046111533707</v>
      </c>
    </row>
    <row r="602" spans="1:6" x14ac:dyDescent="0.25">
      <c r="A602">
        <v>11002417700704</v>
      </c>
      <c r="B602">
        <v>-6.5506869999999999</v>
      </c>
      <c r="C602">
        <v>106.812485</v>
      </c>
      <c r="D602">
        <v>8</v>
      </c>
      <c r="E602">
        <v>-6.528086916573983</v>
      </c>
      <c r="F602">
        <v>106.8046111533707</v>
      </c>
    </row>
    <row r="603" spans="1:6" x14ac:dyDescent="0.25">
      <c r="A603">
        <v>11002422804525</v>
      </c>
      <c r="B603">
        <v>-6.5299240000000003</v>
      </c>
      <c r="C603">
        <v>106.80485</v>
      </c>
      <c r="D603">
        <v>8</v>
      </c>
      <c r="E603">
        <v>-6.528086916573983</v>
      </c>
      <c r="F603">
        <v>106.8046111533707</v>
      </c>
    </row>
    <row r="604" spans="1:6" x14ac:dyDescent="0.25">
      <c r="A604">
        <v>11002422839895</v>
      </c>
      <c r="B604">
        <v>-6.5277130000000003</v>
      </c>
      <c r="C604">
        <v>106.805166</v>
      </c>
      <c r="D604">
        <v>8</v>
      </c>
      <c r="E604">
        <v>-6.528086916573983</v>
      </c>
      <c r="F604">
        <v>106.8046111533707</v>
      </c>
    </row>
    <row r="605" spans="1:6" x14ac:dyDescent="0.25">
      <c r="A605">
        <v>11002424974499</v>
      </c>
      <c r="B605">
        <v>-6.5419390000000002</v>
      </c>
      <c r="C605">
        <v>106.81740000000001</v>
      </c>
      <c r="D605">
        <v>8</v>
      </c>
      <c r="E605">
        <v>-6.528086916573983</v>
      </c>
      <c r="F605">
        <v>106.8046111533707</v>
      </c>
    </row>
    <row r="606" spans="1:6" x14ac:dyDescent="0.25">
      <c r="A606">
        <v>11002417446020</v>
      </c>
      <c r="B606">
        <v>-6.5191730000000003</v>
      </c>
      <c r="C606">
        <v>106.81176000000001</v>
      </c>
      <c r="D606">
        <v>8</v>
      </c>
      <c r="E606">
        <v>-6.528086916573983</v>
      </c>
      <c r="F606">
        <v>106.8046111533707</v>
      </c>
    </row>
    <row r="607" spans="1:6" x14ac:dyDescent="0.25">
      <c r="A607">
        <v>11002418846380</v>
      </c>
      <c r="B607">
        <v>-6.5190149999999996</v>
      </c>
      <c r="C607">
        <v>106.811584</v>
      </c>
      <c r="D607">
        <v>8</v>
      </c>
      <c r="E607">
        <v>-6.528086916573983</v>
      </c>
      <c r="F607">
        <v>106.8046111533707</v>
      </c>
    </row>
    <row r="608" spans="1:6" x14ac:dyDescent="0.25">
      <c r="A608">
        <v>11002419243971</v>
      </c>
      <c r="B608">
        <v>-6.5190760000000001</v>
      </c>
      <c r="C608">
        <v>106.81005</v>
      </c>
      <c r="D608">
        <v>8</v>
      </c>
      <c r="E608">
        <v>-6.528086916573983</v>
      </c>
      <c r="F608">
        <v>106.8046111533707</v>
      </c>
    </row>
    <row r="609" spans="1:6" x14ac:dyDescent="0.25">
      <c r="A609">
        <v>11002419720557</v>
      </c>
      <c r="B609">
        <v>-6.5178060000000002</v>
      </c>
      <c r="C609">
        <v>106.81242</v>
      </c>
      <c r="D609">
        <v>8</v>
      </c>
      <c r="E609">
        <v>-6.528086916573983</v>
      </c>
      <c r="F609">
        <v>106.8046111533707</v>
      </c>
    </row>
    <row r="610" spans="1:6" x14ac:dyDescent="0.25">
      <c r="A610">
        <v>11002419813433</v>
      </c>
      <c r="B610">
        <v>-6.5217090000000004</v>
      </c>
      <c r="C610">
        <v>106.80991</v>
      </c>
      <c r="D610">
        <v>8</v>
      </c>
      <c r="E610">
        <v>-6.528086916573983</v>
      </c>
      <c r="F610">
        <v>106.8046111533707</v>
      </c>
    </row>
    <row r="611" spans="1:6" x14ac:dyDescent="0.25">
      <c r="A611">
        <v>11002419882372</v>
      </c>
      <c r="B611">
        <v>-6.5181719999999999</v>
      </c>
      <c r="C611">
        <v>106.810616</v>
      </c>
      <c r="D611">
        <v>8</v>
      </c>
      <c r="E611">
        <v>-6.528086916573983</v>
      </c>
      <c r="F611">
        <v>106.8046111533707</v>
      </c>
    </row>
    <row r="612" spans="1:6" x14ac:dyDescent="0.25">
      <c r="A612">
        <v>11002421899764</v>
      </c>
      <c r="B612">
        <v>-6.5215500000000004</v>
      </c>
      <c r="C612">
        <v>106.80945199999999</v>
      </c>
      <c r="D612">
        <v>8</v>
      </c>
      <c r="E612">
        <v>-6.528086916573983</v>
      </c>
      <c r="F612">
        <v>106.8046111533707</v>
      </c>
    </row>
    <row r="613" spans="1:6" x14ac:dyDescent="0.25">
      <c r="A613">
        <v>11002422403021</v>
      </c>
      <c r="B613">
        <v>-6.5243789999999997</v>
      </c>
      <c r="C613">
        <v>106.808376</v>
      </c>
      <c r="D613">
        <v>8</v>
      </c>
      <c r="E613">
        <v>-6.528086916573983</v>
      </c>
      <c r="F613">
        <v>106.8046111533707</v>
      </c>
    </row>
    <row r="614" spans="1:6" x14ac:dyDescent="0.25">
      <c r="A614">
        <v>11002425188615</v>
      </c>
      <c r="B614">
        <v>-6.5273180000000002</v>
      </c>
      <c r="C614">
        <v>106.80547</v>
      </c>
      <c r="D614">
        <v>8</v>
      </c>
      <c r="E614">
        <v>-6.528086916573983</v>
      </c>
      <c r="F614">
        <v>106.8046111533707</v>
      </c>
    </row>
    <row r="615" spans="1:6" x14ac:dyDescent="0.25">
      <c r="A615">
        <v>11002409209529</v>
      </c>
      <c r="B615">
        <v>-6.5299829999999996</v>
      </c>
      <c r="C615">
        <v>106.80234799999999</v>
      </c>
      <c r="D615">
        <v>8</v>
      </c>
      <c r="E615">
        <v>-6.528086916573983</v>
      </c>
      <c r="F615">
        <v>106.8046111533707</v>
      </c>
    </row>
    <row r="616" spans="1:6" x14ac:dyDescent="0.25">
      <c r="A616">
        <v>11002414038673</v>
      </c>
      <c r="B616">
        <v>-6.5295829999999997</v>
      </c>
      <c r="C616">
        <v>106.80217</v>
      </c>
      <c r="D616">
        <v>8</v>
      </c>
      <c r="E616">
        <v>-6.528086916573983</v>
      </c>
      <c r="F616">
        <v>106.8046111533707</v>
      </c>
    </row>
    <row r="617" spans="1:6" x14ac:dyDescent="0.25">
      <c r="A617">
        <v>11002417710460</v>
      </c>
      <c r="B617">
        <v>-6.5306810000000004</v>
      </c>
      <c r="C617">
        <v>106.80355</v>
      </c>
      <c r="D617">
        <v>8</v>
      </c>
      <c r="E617">
        <v>-6.528086916573983</v>
      </c>
      <c r="F617">
        <v>106.8046111533707</v>
      </c>
    </row>
    <row r="618" spans="1:6" x14ac:dyDescent="0.25">
      <c r="A618">
        <v>11002417858025</v>
      </c>
      <c r="B618">
        <v>-6.5289400000000004</v>
      </c>
      <c r="C618">
        <v>106.80373400000001</v>
      </c>
      <c r="D618">
        <v>8</v>
      </c>
      <c r="E618">
        <v>-6.528086916573983</v>
      </c>
      <c r="F618">
        <v>106.8046111533707</v>
      </c>
    </row>
    <row r="619" spans="1:6" x14ac:dyDescent="0.25">
      <c r="A619">
        <v>11002421238758</v>
      </c>
      <c r="B619">
        <v>-6.5295059999999996</v>
      </c>
      <c r="C619">
        <v>106.80192599999999</v>
      </c>
      <c r="D619">
        <v>8</v>
      </c>
      <c r="E619">
        <v>-6.528086916573983</v>
      </c>
      <c r="F619">
        <v>106.8046111533707</v>
      </c>
    </row>
    <row r="620" spans="1:6" x14ac:dyDescent="0.25">
      <c r="A620">
        <v>11002422826510</v>
      </c>
      <c r="B620">
        <v>-6.5293549999999998</v>
      </c>
      <c r="C620">
        <v>106.80257400000001</v>
      </c>
      <c r="D620">
        <v>8</v>
      </c>
      <c r="E620">
        <v>-6.528086916573983</v>
      </c>
      <c r="F620">
        <v>106.8046111533707</v>
      </c>
    </row>
    <row r="621" spans="1:6" x14ac:dyDescent="0.25">
      <c r="A621">
        <v>11002425001112</v>
      </c>
      <c r="B621">
        <v>-6.5297729999999996</v>
      </c>
      <c r="C621">
        <v>106.80242</v>
      </c>
      <c r="D621">
        <v>8</v>
      </c>
      <c r="E621">
        <v>-6.528086916573983</v>
      </c>
      <c r="F621">
        <v>106.8046111533707</v>
      </c>
    </row>
    <row r="622" spans="1:6" x14ac:dyDescent="0.25">
      <c r="A622">
        <v>11002425642780</v>
      </c>
      <c r="B622">
        <v>-6.5308260000000002</v>
      </c>
      <c r="C622">
        <v>106.80328</v>
      </c>
      <c r="D622">
        <v>8</v>
      </c>
      <c r="E622">
        <v>-6.528086916573983</v>
      </c>
      <c r="F622">
        <v>106.8046111533707</v>
      </c>
    </row>
    <row r="623" spans="1:6" x14ac:dyDescent="0.25">
      <c r="A623">
        <v>11002426789431</v>
      </c>
      <c r="B623">
        <v>-6.5296019999999997</v>
      </c>
      <c r="C623">
        <v>106.802345</v>
      </c>
      <c r="D623">
        <v>8</v>
      </c>
      <c r="E623">
        <v>-6.528086916573983</v>
      </c>
      <c r="F623">
        <v>106.8046111533707</v>
      </c>
    </row>
    <row r="624" spans="1:6" x14ac:dyDescent="0.25">
      <c r="A624">
        <v>11002427654570</v>
      </c>
      <c r="B624">
        <v>-6.5285859999999998</v>
      </c>
      <c r="C624">
        <v>106.803444</v>
      </c>
      <c r="D624">
        <v>8</v>
      </c>
      <c r="E624">
        <v>-6.528086916573983</v>
      </c>
      <c r="F624">
        <v>106.8046111533707</v>
      </c>
    </row>
    <row r="625" spans="1:6" x14ac:dyDescent="0.25">
      <c r="A625">
        <v>11002416504064</v>
      </c>
      <c r="B625">
        <v>-6.5308320000000002</v>
      </c>
      <c r="C625">
        <v>106.80181</v>
      </c>
      <c r="D625">
        <v>8</v>
      </c>
      <c r="E625">
        <v>-6.528086916573983</v>
      </c>
      <c r="F625">
        <v>106.8046111533707</v>
      </c>
    </row>
    <row r="626" spans="1:6" x14ac:dyDescent="0.25">
      <c r="A626">
        <v>11002417986852</v>
      </c>
      <c r="B626">
        <v>-6.5311500000000002</v>
      </c>
      <c r="C626">
        <v>106.802274</v>
      </c>
      <c r="D626">
        <v>8</v>
      </c>
      <c r="E626">
        <v>-6.528086916573983</v>
      </c>
      <c r="F626">
        <v>106.8046111533707</v>
      </c>
    </row>
    <row r="627" spans="1:6" x14ac:dyDescent="0.25">
      <c r="A627">
        <v>11002418471861</v>
      </c>
      <c r="B627">
        <v>-6.5307449999999996</v>
      </c>
      <c r="C627">
        <v>106.80139</v>
      </c>
      <c r="D627">
        <v>8</v>
      </c>
      <c r="E627">
        <v>-6.528086916573983</v>
      </c>
      <c r="F627">
        <v>106.8046111533707</v>
      </c>
    </row>
    <row r="628" spans="1:6" x14ac:dyDescent="0.25">
      <c r="A628">
        <v>11002419270690</v>
      </c>
      <c r="B628">
        <v>-6.5303420000000001</v>
      </c>
      <c r="C628">
        <v>106.801695</v>
      </c>
      <c r="D628">
        <v>8</v>
      </c>
      <c r="E628">
        <v>-6.528086916573983</v>
      </c>
      <c r="F628">
        <v>106.8046111533707</v>
      </c>
    </row>
    <row r="629" spans="1:6" x14ac:dyDescent="0.25">
      <c r="A629">
        <v>11002425231014</v>
      </c>
      <c r="B629">
        <v>-6.5303420000000001</v>
      </c>
      <c r="C629">
        <v>106.801695</v>
      </c>
      <c r="D629">
        <v>8</v>
      </c>
      <c r="E629">
        <v>-6.528086916573983</v>
      </c>
      <c r="F629">
        <v>106.8046111533707</v>
      </c>
    </row>
    <row r="630" spans="1:6" x14ac:dyDescent="0.25">
      <c r="A630">
        <v>11002420275628</v>
      </c>
      <c r="B630">
        <v>-6.5281180000000001</v>
      </c>
      <c r="C630">
        <v>106.80195000000001</v>
      </c>
      <c r="D630">
        <v>8</v>
      </c>
      <c r="E630">
        <v>-6.528086916573983</v>
      </c>
      <c r="F630">
        <v>106.8046111533707</v>
      </c>
    </row>
    <row r="631" spans="1:6" x14ac:dyDescent="0.25">
      <c r="A631">
        <v>11002420688170</v>
      </c>
      <c r="B631">
        <v>-6.5282549999999997</v>
      </c>
      <c r="C631">
        <v>106.80153</v>
      </c>
      <c r="D631">
        <v>8</v>
      </c>
      <c r="E631">
        <v>-6.528086916573983</v>
      </c>
      <c r="F631">
        <v>106.8046111533707</v>
      </c>
    </row>
    <row r="632" spans="1:6" x14ac:dyDescent="0.25">
      <c r="A632">
        <v>11002423076563</v>
      </c>
      <c r="B632">
        <v>-6.5269899999999996</v>
      </c>
      <c r="C632">
        <v>106.80179099999999</v>
      </c>
      <c r="D632">
        <v>8</v>
      </c>
      <c r="E632">
        <v>-6.528086916573983</v>
      </c>
      <c r="F632">
        <v>106.8046111533707</v>
      </c>
    </row>
    <row r="633" spans="1:6" x14ac:dyDescent="0.25">
      <c r="A633">
        <v>11002415397722</v>
      </c>
      <c r="B633">
        <v>-6.5269959999999996</v>
      </c>
      <c r="C633">
        <v>106.801575</v>
      </c>
      <c r="D633">
        <v>8</v>
      </c>
      <c r="E633">
        <v>-6.528086916573983</v>
      </c>
      <c r="F633">
        <v>106.8046111533707</v>
      </c>
    </row>
    <row r="634" spans="1:6" x14ac:dyDescent="0.25">
      <c r="A634">
        <v>11002418079658</v>
      </c>
      <c r="B634">
        <v>-6.5271109999999997</v>
      </c>
      <c r="C634">
        <v>106.80203</v>
      </c>
      <c r="D634">
        <v>8</v>
      </c>
      <c r="E634">
        <v>-6.528086916573983</v>
      </c>
      <c r="F634">
        <v>106.8046111533707</v>
      </c>
    </row>
    <row r="635" spans="1:6" x14ac:dyDescent="0.25">
      <c r="A635">
        <v>11002419676665</v>
      </c>
      <c r="B635">
        <v>-6.5271109999999997</v>
      </c>
      <c r="C635">
        <v>106.80203</v>
      </c>
      <c r="D635">
        <v>8</v>
      </c>
      <c r="E635">
        <v>-6.528086916573983</v>
      </c>
      <c r="F635">
        <v>106.8046111533707</v>
      </c>
    </row>
    <row r="636" spans="1:6" x14ac:dyDescent="0.25">
      <c r="A636">
        <v>11002421198982</v>
      </c>
      <c r="B636">
        <v>-6.5267869999999997</v>
      </c>
      <c r="C636">
        <v>106.80174</v>
      </c>
      <c r="D636">
        <v>8</v>
      </c>
      <c r="E636">
        <v>-6.528086916573983</v>
      </c>
      <c r="F636">
        <v>106.8046111533707</v>
      </c>
    </row>
    <row r="637" spans="1:6" x14ac:dyDescent="0.25">
      <c r="A637">
        <v>11002421579590</v>
      </c>
      <c r="B637">
        <v>-6.5274700000000001</v>
      </c>
      <c r="C637">
        <v>106.805128</v>
      </c>
      <c r="D637">
        <v>8</v>
      </c>
      <c r="E637">
        <v>-6.528086916573983</v>
      </c>
      <c r="F637">
        <v>106.8046111533707</v>
      </c>
    </row>
    <row r="638" spans="1:6" x14ac:dyDescent="0.25">
      <c r="A638">
        <v>11002426347011</v>
      </c>
      <c r="B638">
        <v>-6.5271100000000004</v>
      </c>
      <c r="C638">
        <v>106.80203</v>
      </c>
      <c r="D638">
        <v>8</v>
      </c>
      <c r="E638">
        <v>-6.528086916573983</v>
      </c>
      <c r="F638">
        <v>106.8046111533707</v>
      </c>
    </row>
    <row r="639" spans="1:6" x14ac:dyDescent="0.25">
      <c r="A639">
        <v>11002429896664</v>
      </c>
      <c r="B639">
        <v>-6.5262900000000004</v>
      </c>
      <c r="C639">
        <v>106.805595</v>
      </c>
      <c r="D639">
        <v>8</v>
      </c>
      <c r="E639">
        <v>-6.528086916573983</v>
      </c>
      <c r="F639">
        <v>106.8046111533707</v>
      </c>
    </row>
    <row r="640" spans="1:6" x14ac:dyDescent="0.25">
      <c r="A640">
        <v>11002415426563</v>
      </c>
      <c r="B640">
        <v>-6.5257949999999996</v>
      </c>
      <c r="C640">
        <v>106.80249999999999</v>
      </c>
      <c r="D640">
        <v>8</v>
      </c>
      <c r="E640">
        <v>-6.528086916573983</v>
      </c>
      <c r="F640">
        <v>106.8046111533707</v>
      </c>
    </row>
    <row r="641" spans="1:6" x14ac:dyDescent="0.25">
      <c r="A641">
        <v>11002415707051</v>
      </c>
      <c r="B641">
        <v>-6.5257110000000003</v>
      </c>
      <c r="C641">
        <v>106.80242</v>
      </c>
      <c r="D641">
        <v>8</v>
      </c>
      <c r="E641">
        <v>-6.528086916573983</v>
      </c>
      <c r="F641">
        <v>106.8046111533707</v>
      </c>
    </row>
    <row r="642" spans="1:6" x14ac:dyDescent="0.25">
      <c r="A642">
        <v>11002416345511</v>
      </c>
      <c r="B642">
        <v>-6.5245990000000003</v>
      </c>
      <c r="C642">
        <v>106.802633</v>
      </c>
      <c r="D642">
        <v>8</v>
      </c>
      <c r="E642">
        <v>-6.528086916573983</v>
      </c>
      <c r="F642">
        <v>106.8046111533707</v>
      </c>
    </row>
    <row r="643" spans="1:6" x14ac:dyDescent="0.25">
      <c r="A643">
        <v>11002417232269</v>
      </c>
      <c r="B643">
        <v>-6.52536</v>
      </c>
      <c r="C643">
        <v>106.802098</v>
      </c>
      <c r="D643">
        <v>8</v>
      </c>
      <c r="E643">
        <v>-6.528086916573983</v>
      </c>
      <c r="F643">
        <v>106.8046111533707</v>
      </c>
    </row>
    <row r="644" spans="1:6" x14ac:dyDescent="0.25">
      <c r="A644">
        <v>11002418133259</v>
      </c>
      <c r="B644">
        <v>-6.5249600000000001</v>
      </c>
      <c r="C644">
        <v>106.80288</v>
      </c>
      <c r="D644">
        <v>8</v>
      </c>
      <c r="E644">
        <v>-6.528086916573983</v>
      </c>
      <c r="F644">
        <v>106.8046111533707</v>
      </c>
    </row>
    <row r="645" spans="1:6" x14ac:dyDescent="0.25">
      <c r="A645">
        <v>11002423705115</v>
      </c>
      <c r="B645">
        <v>-6.5259939999999999</v>
      </c>
      <c r="C645">
        <v>106.80162300000001</v>
      </c>
      <c r="D645">
        <v>8</v>
      </c>
      <c r="E645">
        <v>-6.528086916573983</v>
      </c>
      <c r="F645">
        <v>106.8046111533707</v>
      </c>
    </row>
    <row r="646" spans="1:6" x14ac:dyDescent="0.25">
      <c r="A646">
        <v>11002416121566</v>
      </c>
      <c r="B646">
        <v>-6.5230309999999996</v>
      </c>
      <c r="C646">
        <v>106.80331200000001</v>
      </c>
      <c r="D646">
        <v>8</v>
      </c>
      <c r="E646">
        <v>-6.528086916573983</v>
      </c>
      <c r="F646">
        <v>106.8046111533707</v>
      </c>
    </row>
    <row r="647" spans="1:6" x14ac:dyDescent="0.25">
      <c r="A647">
        <v>11002422187097</v>
      </c>
      <c r="B647">
        <v>-6.5245990000000003</v>
      </c>
      <c r="C647">
        <v>106.802633</v>
      </c>
      <c r="D647">
        <v>8</v>
      </c>
      <c r="E647">
        <v>-6.528086916573983</v>
      </c>
      <c r="F647">
        <v>106.8046111533707</v>
      </c>
    </row>
    <row r="648" spans="1:6" x14ac:dyDescent="0.25">
      <c r="A648">
        <v>11002423101221</v>
      </c>
      <c r="B648">
        <v>-6.5247440000000001</v>
      </c>
      <c r="C648">
        <v>106.802475</v>
      </c>
      <c r="D648">
        <v>8</v>
      </c>
      <c r="E648">
        <v>-6.528086916573983</v>
      </c>
      <c r="F648">
        <v>106.8046111533707</v>
      </c>
    </row>
    <row r="649" spans="1:6" x14ac:dyDescent="0.25">
      <c r="A649">
        <v>11002427109036</v>
      </c>
      <c r="B649">
        <v>-6.5245990000000003</v>
      </c>
      <c r="C649">
        <v>106.802633</v>
      </c>
      <c r="D649">
        <v>8</v>
      </c>
      <c r="E649">
        <v>-6.528086916573983</v>
      </c>
      <c r="F649">
        <v>106.8046111533707</v>
      </c>
    </row>
    <row r="650" spans="1:6" x14ac:dyDescent="0.25">
      <c r="A650">
        <v>11002416015768</v>
      </c>
      <c r="B650">
        <v>-6.5251539999999997</v>
      </c>
      <c r="C650">
        <v>106.80188</v>
      </c>
      <c r="D650">
        <v>8</v>
      </c>
      <c r="E650">
        <v>-6.528086916573983</v>
      </c>
      <c r="F650">
        <v>106.8046111533707</v>
      </c>
    </row>
    <row r="651" spans="1:6" x14ac:dyDescent="0.25">
      <c r="A651">
        <v>11002416583337</v>
      </c>
      <c r="B651">
        <v>-6.524</v>
      </c>
      <c r="C651">
        <v>106.80167400000001</v>
      </c>
      <c r="D651">
        <v>8</v>
      </c>
      <c r="E651">
        <v>-6.528086916573983</v>
      </c>
      <c r="F651">
        <v>106.8046111533707</v>
      </c>
    </row>
    <row r="652" spans="1:6" x14ac:dyDescent="0.25">
      <c r="A652">
        <v>11002417690056</v>
      </c>
      <c r="B652">
        <v>-6.5242190000000004</v>
      </c>
      <c r="C652">
        <v>106.80249000000001</v>
      </c>
      <c r="D652">
        <v>8</v>
      </c>
      <c r="E652">
        <v>-6.528086916573983</v>
      </c>
      <c r="F652">
        <v>106.8046111533707</v>
      </c>
    </row>
    <row r="653" spans="1:6" x14ac:dyDescent="0.25">
      <c r="A653">
        <v>11002418157941</v>
      </c>
      <c r="B653">
        <v>-6.5237059999999998</v>
      </c>
      <c r="C653">
        <v>106.80298999999999</v>
      </c>
      <c r="D653">
        <v>8</v>
      </c>
      <c r="E653">
        <v>-6.528086916573983</v>
      </c>
      <c r="F653">
        <v>106.8046111533707</v>
      </c>
    </row>
    <row r="654" spans="1:6" x14ac:dyDescent="0.25">
      <c r="A654">
        <v>11002423845347</v>
      </c>
      <c r="B654">
        <v>-6.5286229999999996</v>
      </c>
      <c r="C654">
        <v>106.80038500000001</v>
      </c>
      <c r="D654">
        <v>8</v>
      </c>
      <c r="E654">
        <v>-6.528086916573983</v>
      </c>
      <c r="F654">
        <v>106.8046111533707</v>
      </c>
    </row>
    <row r="655" spans="1:6" x14ac:dyDescent="0.25">
      <c r="A655">
        <v>11002422979030</v>
      </c>
      <c r="B655">
        <v>-6.5281330000000004</v>
      </c>
      <c r="C655">
        <v>106.80244399999999</v>
      </c>
      <c r="D655">
        <v>8</v>
      </c>
      <c r="E655">
        <v>-6.528086916573983</v>
      </c>
      <c r="F655">
        <v>106.8046111533707</v>
      </c>
    </row>
    <row r="656" spans="1:6" x14ac:dyDescent="0.25">
      <c r="A656">
        <v>11002423112142</v>
      </c>
      <c r="B656">
        <v>-6.52806</v>
      </c>
      <c r="C656">
        <v>106.805987</v>
      </c>
      <c r="D656">
        <v>8</v>
      </c>
      <c r="E656">
        <v>-6.528086916573983</v>
      </c>
      <c r="F656">
        <v>106.8046111533707</v>
      </c>
    </row>
    <row r="657" spans="1:6" x14ac:dyDescent="0.25">
      <c r="A657">
        <v>11002428144508</v>
      </c>
      <c r="B657">
        <v>-6.5289149999999996</v>
      </c>
      <c r="C657">
        <v>106.801947</v>
      </c>
      <c r="D657">
        <v>8</v>
      </c>
      <c r="E657">
        <v>-6.528086916573983</v>
      </c>
      <c r="F657">
        <v>106.8046111533707</v>
      </c>
    </row>
    <row r="658" spans="1:6" x14ac:dyDescent="0.25">
      <c r="A658">
        <v>11002418379848</v>
      </c>
      <c r="B658">
        <v>-6.5261690000000003</v>
      </c>
      <c r="C658">
        <v>106.80028900000001</v>
      </c>
      <c r="D658">
        <v>8</v>
      </c>
      <c r="E658">
        <v>-6.528086916573983</v>
      </c>
      <c r="F658">
        <v>106.8046111533707</v>
      </c>
    </row>
    <row r="659" spans="1:6" x14ac:dyDescent="0.25">
      <c r="A659">
        <v>11002424702687</v>
      </c>
      <c r="B659">
        <v>-6.5279759999999998</v>
      </c>
      <c r="C659">
        <v>106.802024</v>
      </c>
      <c r="D659">
        <v>8</v>
      </c>
      <c r="E659">
        <v>-6.528086916573983</v>
      </c>
      <c r="F659">
        <v>106.8046111533707</v>
      </c>
    </row>
    <row r="660" spans="1:6" x14ac:dyDescent="0.25">
      <c r="A660">
        <v>11002422952088</v>
      </c>
      <c r="B660">
        <v>-6.529706</v>
      </c>
      <c r="C660">
        <v>106.80735</v>
      </c>
      <c r="D660">
        <v>8</v>
      </c>
      <c r="E660">
        <v>-6.528086916573983</v>
      </c>
      <c r="F660">
        <v>106.8046111533707</v>
      </c>
    </row>
    <row r="661" spans="1:6" x14ac:dyDescent="0.25">
      <c r="A661">
        <v>11002430240670</v>
      </c>
      <c r="B661">
        <v>-6.5289440000000001</v>
      </c>
      <c r="C661">
        <v>106.80038</v>
      </c>
      <c r="D661">
        <v>8</v>
      </c>
      <c r="E661">
        <v>-6.528086916573983</v>
      </c>
      <c r="F661">
        <v>106.8046111533707</v>
      </c>
    </row>
    <row r="662" spans="1:6" x14ac:dyDescent="0.25">
      <c r="A662">
        <v>11002417346461</v>
      </c>
      <c r="B662">
        <v>-6.5251140000000003</v>
      </c>
      <c r="C662">
        <v>106.80774099999999</v>
      </c>
      <c r="D662">
        <v>8</v>
      </c>
      <c r="E662">
        <v>-6.528086916573983</v>
      </c>
      <c r="F662">
        <v>106.8046111533707</v>
      </c>
    </row>
    <row r="663" spans="1:6" x14ac:dyDescent="0.25">
      <c r="A663">
        <v>11002429121278</v>
      </c>
      <c r="B663">
        <v>-6.5261690000000003</v>
      </c>
      <c r="C663">
        <v>106.800285</v>
      </c>
      <c r="D663">
        <v>8</v>
      </c>
      <c r="E663">
        <v>-6.528086916573983</v>
      </c>
      <c r="F663">
        <v>106.8046111533707</v>
      </c>
    </row>
    <row r="664" spans="1:6" x14ac:dyDescent="0.25">
      <c r="A664">
        <v>11002419243674</v>
      </c>
      <c r="B664">
        <v>-6.5262159999999998</v>
      </c>
      <c r="C664">
        <v>106.80189</v>
      </c>
      <c r="D664">
        <v>8</v>
      </c>
      <c r="E664">
        <v>-6.528086916573983</v>
      </c>
      <c r="F664">
        <v>106.8046111533707</v>
      </c>
    </row>
    <row r="665" spans="1:6" x14ac:dyDescent="0.25">
      <c r="A665">
        <v>11002419599355</v>
      </c>
      <c r="B665">
        <v>-6.5273269999999997</v>
      </c>
      <c r="C665">
        <v>106.80352000000001</v>
      </c>
      <c r="D665">
        <v>8</v>
      </c>
      <c r="E665">
        <v>-6.528086916573983</v>
      </c>
      <c r="F665">
        <v>106.8046111533707</v>
      </c>
    </row>
    <row r="666" spans="1:6" x14ac:dyDescent="0.25">
      <c r="A666">
        <v>11002425141108</v>
      </c>
      <c r="B666">
        <v>-6.5272800000000002</v>
      </c>
      <c r="C666">
        <v>106.805622</v>
      </c>
      <c r="D666">
        <v>8</v>
      </c>
      <c r="E666">
        <v>-6.528086916573983</v>
      </c>
      <c r="F666">
        <v>106.8046111533707</v>
      </c>
    </row>
    <row r="667" spans="1:6" x14ac:dyDescent="0.25">
      <c r="A667">
        <v>11002426954370</v>
      </c>
      <c r="B667">
        <v>-6.5266380000000002</v>
      </c>
      <c r="C667">
        <v>106.80114399999999</v>
      </c>
      <c r="D667">
        <v>8</v>
      </c>
      <c r="E667">
        <v>-6.528086916573983</v>
      </c>
      <c r="F667">
        <v>106.8046111533707</v>
      </c>
    </row>
    <row r="668" spans="1:6" x14ac:dyDescent="0.25">
      <c r="A668">
        <v>11002427248582</v>
      </c>
      <c r="B668">
        <v>-6.5268860000000002</v>
      </c>
      <c r="C668">
        <v>106.801605</v>
      </c>
      <c r="D668">
        <v>8</v>
      </c>
      <c r="E668">
        <v>-6.528086916573983</v>
      </c>
      <c r="F668">
        <v>106.8046111533707</v>
      </c>
    </row>
    <row r="669" spans="1:6" x14ac:dyDescent="0.25">
      <c r="A669">
        <v>11002428525330</v>
      </c>
      <c r="B669">
        <v>-6.5266960000000003</v>
      </c>
      <c r="C669">
        <v>106.801616</v>
      </c>
      <c r="D669">
        <v>8</v>
      </c>
      <c r="E669">
        <v>-6.528086916573983</v>
      </c>
      <c r="F669">
        <v>106.8046111533707</v>
      </c>
    </row>
    <row r="670" spans="1:6" x14ac:dyDescent="0.25">
      <c r="A670">
        <v>11002430334052</v>
      </c>
      <c r="B670">
        <v>-6.5284930000000001</v>
      </c>
      <c r="C670">
        <v>106.80217</v>
      </c>
      <c r="D670">
        <v>8</v>
      </c>
      <c r="E670">
        <v>-6.528086916573983</v>
      </c>
      <c r="F670">
        <v>106.8046111533707</v>
      </c>
    </row>
    <row r="671" spans="1:6" x14ac:dyDescent="0.25">
      <c r="A671">
        <v>11002418322143</v>
      </c>
      <c r="B671">
        <v>-6.5257949999999996</v>
      </c>
      <c r="C671">
        <v>106.80249999999999</v>
      </c>
      <c r="D671">
        <v>8</v>
      </c>
      <c r="E671">
        <v>-6.528086916573983</v>
      </c>
      <c r="F671">
        <v>106.8046111533707</v>
      </c>
    </row>
    <row r="672" spans="1:6" x14ac:dyDescent="0.25">
      <c r="A672">
        <v>11002420139885</v>
      </c>
      <c r="B672">
        <v>-6.5259939999999999</v>
      </c>
      <c r="C672">
        <v>106.80162300000001</v>
      </c>
      <c r="D672">
        <v>8</v>
      </c>
      <c r="E672">
        <v>-6.528086916573983</v>
      </c>
      <c r="F672">
        <v>106.8046111533707</v>
      </c>
    </row>
    <row r="673" spans="1:6" x14ac:dyDescent="0.25">
      <c r="A673">
        <v>11002422192062</v>
      </c>
      <c r="B673">
        <v>-6.5231079999999997</v>
      </c>
      <c r="C673">
        <v>106.80309699999999</v>
      </c>
      <c r="D673">
        <v>8</v>
      </c>
      <c r="E673">
        <v>-6.528086916573983</v>
      </c>
      <c r="F673">
        <v>106.8046111533707</v>
      </c>
    </row>
    <row r="674" spans="1:6" x14ac:dyDescent="0.25">
      <c r="A674">
        <v>11002427609417</v>
      </c>
      <c r="B674">
        <v>-6.5239630000000002</v>
      </c>
      <c r="C674">
        <v>106.8032</v>
      </c>
      <c r="D674">
        <v>8</v>
      </c>
      <c r="E674">
        <v>-6.528086916573983</v>
      </c>
      <c r="F674">
        <v>106.8046111533707</v>
      </c>
    </row>
    <row r="675" spans="1:6" x14ac:dyDescent="0.25">
      <c r="A675">
        <v>11002430693915</v>
      </c>
      <c r="B675">
        <v>-6.5240169999999997</v>
      </c>
      <c r="C675">
        <v>106.802361</v>
      </c>
      <c r="D675">
        <v>8</v>
      </c>
      <c r="E675">
        <v>-6.528086916573983</v>
      </c>
      <c r="F675">
        <v>106.8046111533707</v>
      </c>
    </row>
    <row r="676" spans="1:6" x14ac:dyDescent="0.25">
      <c r="A676">
        <v>11002426442316</v>
      </c>
      <c r="B676">
        <v>-6.5257110000000003</v>
      </c>
      <c r="C676">
        <v>106.80242</v>
      </c>
      <c r="D676">
        <v>8</v>
      </c>
      <c r="E676">
        <v>-6.528086916573983</v>
      </c>
      <c r="F676">
        <v>106.8046111533707</v>
      </c>
    </row>
    <row r="677" spans="1:6" x14ac:dyDescent="0.25">
      <c r="A677">
        <v>11002416695315</v>
      </c>
      <c r="B677">
        <v>-6.5300399999999996</v>
      </c>
      <c r="C677">
        <v>106.806366</v>
      </c>
      <c r="D677">
        <v>8</v>
      </c>
      <c r="E677">
        <v>-6.528086916573983</v>
      </c>
      <c r="F677">
        <v>106.8046111533707</v>
      </c>
    </row>
    <row r="678" spans="1:6" x14ac:dyDescent="0.25">
      <c r="A678">
        <v>11002422246134</v>
      </c>
      <c r="B678">
        <v>-6.5301489999999998</v>
      </c>
      <c r="C678">
        <v>106.80614</v>
      </c>
      <c r="D678">
        <v>8</v>
      </c>
      <c r="E678">
        <v>-6.528086916573983</v>
      </c>
      <c r="F678">
        <v>106.8046111533707</v>
      </c>
    </row>
    <row r="679" spans="1:6" x14ac:dyDescent="0.25">
      <c r="A679">
        <v>11002429684429</v>
      </c>
      <c r="B679">
        <v>-6.5268839999999999</v>
      </c>
      <c r="C679">
        <v>106.799616</v>
      </c>
      <c r="D679">
        <v>8</v>
      </c>
      <c r="E679">
        <v>-6.528086916573983</v>
      </c>
      <c r="F679">
        <v>106.8046111533707</v>
      </c>
    </row>
    <row r="680" spans="1:6" x14ac:dyDescent="0.25">
      <c r="A680">
        <v>11002416450541</v>
      </c>
      <c r="B680">
        <v>-6.5303430000000002</v>
      </c>
      <c r="C680">
        <v>106.80382</v>
      </c>
      <c r="D680">
        <v>8</v>
      </c>
      <c r="E680">
        <v>-6.528086916573983</v>
      </c>
      <c r="F680">
        <v>106.8046111533707</v>
      </c>
    </row>
    <row r="681" spans="1:6" x14ac:dyDescent="0.25">
      <c r="A681">
        <v>11002429668742</v>
      </c>
      <c r="B681">
        <v>-6.5168049999999997</v>
      </c>
      <c r="C681">
        <v>106.757689</v>
      </c>
      <c r="D681">
        <v>9</v>
      </c>
      <c r="E681">
        <v>-6.5168072321696</v>
      </c>
      <c r="F681">
        <v>106.77506850436021</v>
      </c>
    </row>
    <row r="682" spans="1:6" x14ac:dyDescent="0.25">
      <c r="A682">
        <v>11002423140022</v>
      </c>
      <c r="B682">
        <v>-6.5227649999999997</v>
      </c>
      <c r="C682">
        <v>106.77499</v>
      </c>
      <c r="D682">
        <v>9</v>
      </c>
      <c r="E682">
        <v>-6.5168072321696</v>
      </c>
      <c r="F682">
        <v>106.77506850436021</v>
      </c>
    </row>
    <row r="683" spans="1:6" x14ac:dyDescent="0.25">
      <c r="A683">
        <v>11002425719077</v>
      </c>
      <c r="B683">
        <v>-6.5226459999999999</v>
      </c>
      <c r="C683">
        <v>106.77511199999999</v>
      </c>
      <c r="D683">
        <v>9</v>
      </c>
      <c r="E683">
        <v>-6.5168072321696</v>
      </c>
      <c r="F683">
        <v>106.77506850436021</v>
      </c>
    </row>
    <row r="684" spans="1:6" x14ac:dyDescent="0.25">
      <c r="A684">
        <v>11002429280706</v>
      </c>
      <c r="B684">
        <v>-6.5219889999999996</v>
      </c>
      <c r="C684">
        <v>106.776505</v>
      </c>
      <c r="D684">
        <v>9</v>
      </c>
      <c r="E684">
        <v>-6.5168072321696</v>
      </c>
      <c r="F684">
        <v>106.77506850436021</v>
      </c>
    </row>
    <row r="685" spans="1:6" x14ac:dyDescent="0.25">
      <c r="A685">
        <v>11002424373876</v>
      </c>
      <c r="B685">
        <v>-6.5228349999999997</v>
      </c>
      <c r="C685">
        <v>106.776459</v>
      </c>
      <c r="D685">
        <v>9</v>
      </c>
      <c r="E685">
        <v>-6.5168072321696</v>
      </c>
      <c r="F685">
        <v>106.77506850436021</v>
      </c>
    </row>
    <row r="686" spans="1:6" x14ac:dyDescent="0.25">
      <c r="A686">
        <v>11002422446510</v>
      </c>
      <c r="B686">
        <v>-6.5225179999999998</v>
      </c>
      <c r="C686">
        <v>106.77845000000001</v>
      </c>
      <c r="D686">
        <v>9</v>
      </c>
      <c r="E686">
        <v>-6.5168072321696</v>
      </c>
      <c r="F686">
        <v>106.77506850436021</v>
      </c>
    </row>
    <row r="687" spans="1:6" x14ac:dyDescent="0.25">
      <c r="A687">
        <v>11002429699322</v>
      </c>
      <c r="B687">
        <v>-6.5222509999999998</v>
      </c>
      <c r="C687">
        <v>106.7788</v>
      </c>
      <c r="D687">
        <v>9</v>
      </c>
      <c r="E687">
        <v>-6.5168072321696</v>
      </c>
      <c r="F687">
        <v>106.77506850436021</v>
      </c>
    </row>
    <row r="688" spans="1:6" x14ac:dyDescent="0.25">
      <c r="A688">
        <v>11002430109940</v>
      </c>
      <c r="B688">
        <v>-6.5222509999999998</v>
      </c>
      <c r="C688">
        <v>106.7788</v>
      </c>
      <c r="D688">
        <v>9</v>
      </c>
      <c r="E688">
        <v>-6.5168072321696</v>
      </c>
      <c r="F688">
        <v>106.77506850436021</v>
      </c>
    </row>
    <row r="689" spans="1:6" x14ac:dyDescent="0.25">
      <c r="A689">
        <v>11002417615284</v>
      </c>
      <c r="B689">
        <v>-6.522634</v>
      </c>
      <c r="C689">
        <v>106.77905</v>
      </c>
      <c r="D689">
        <v>9</v>
      </c>
      <c r="E689">
        <v>-6.5168072321696</v>
      </c>
      <c r="F689">
        <v>106.77506850436021</v>
      </c>
    </row>
    <row r="690" spans="1:6" x14ac:dyDescent="0.25">
      <c r="A690">
        <v>11002418712982</v>
      </c>
      <c r="B690">
        <v>-6.5223490000000002</v>
      </c>
      <c r="C690">
        <v>106.78021</v>
      </c>
      <c r="D690">
        <v>9</v>
      </c>
      <c r="E690">
        <v>-6.5168072321696</v>
      </c>
      <c r="F690">
        <v>106.77506850436021</v>
      </c>
    </row>
    <row r="691" spans="1:6" x14ac:dyDescent="0.25">
      <c r="A691">
        <v>11002419782973</v>
      </c>
      <c r="B691">
        <v>-6.5232760000000001</v>
      </c>
      <c r="C691">
        <v>106.77858000000001</v>
      </c>
      <c r="D691">
        <v>9</v>
      </c>
      <c r="E691">
        <v>-6.5168072321696</v>
      </c>
      <c r="F691">
        <v>106.77506850436021</v>
      </c>
    </row>
    <row r="692" spans="1:6" x14ac:dyDescent="0.25">
      <c r="A692">
        <v>11002420421234</v>
      </c>
      <c r="B692">
        <v>-6.5227690000000003</v>
      </c>
      <c r="C692">
        <v>106.777935</v>
      </c>
      <c r="D692">
        <v>9</v>
      </c>
      <c r="E692">
        <v>-6.5168072321696</v>
      </c>
      <c r="F692">
        <v>106.77506850436021</v>
      </c>
    </row>
    <row r="693" spans="1:6" x14ac:dyDescent="0.25">
      <c r="A693">
        <v>11002420898298</v>
      </c>
      <c r="B693">
        <v>-6.5200440000000004</v>
      </c>
      <c r="C693">
        <v>106.78116</v>
      </c>
      <c r="D693">
        <v>9</v>
      </c>
      <c r="E693">
        <v>-6.5168072321696</v>
      </c>
      <c r="F693">
        <v>106.77506850436021</v>
      </c>
    </row>
    <row r="694" spans="1:6" x14ac:dyDescent="0.25">
      <c r="A694">
        <v>11002421317390</v>
      </c>
      <c r="B694">
        <v>-6.5194640000000001</v>
      </c>
      <c r="C694">
        <v>106.780919</v>
      </c>
      <c r="D694">
        <v>9</v>
      </c>
      <c r="E694">
        <v>-6.5168072321696</v>
      </c>
      <c r="F694">
        <v>106.77506850436021</v>
      </c>
    </row>
    <row r="695" spans="1:6" x14ac:dyDescent="0.25">
      <c r="A695">
        <v>11002423768446</v>
      </c>
      <c r="B695">
        <v>-6.5210749999999997</v>
      </c>
      <c r="C695">
        <v>106.78055999999999</v>
      </c>
      <c r="D695">
        <v>9</v>
      </c>
      <c r="E695">
        <v>-6.5168072321696</v>
      </c>
      <c r="F695">
        <v>106.77506850436021</v>
      </c>
    </row>
    <row r="696" spans="1:6" x14ac:dyDescent="0.25">
      <c r="A696">
        <v>11002424032193</v>
      </c>
      <c r="B696">
        <v>-6.5206840000000001</v>
      </c>
      <c r="C696">
        <v>106.781217</v>
      </c>
      <c r="D696">
        <v>9</v>
      </c>
      <c r="E696">
        <v>-6.5168072321696</v>
      </c>
      <c r="F696">
        <v>106.77506850436021</v>
      </c>
    </row>
    <row r="697" spans="1:6" x14ac:dyDescent="0.25">
      <c r="A697">
        <v>11002424801247</v>
      </c>
      <c r="B697">
        <v>-6.5209739999999998</v>
      </c>
      <c r="C697">
        <v>106.78113</v>
      </c>
      <c r="D697">
        <v>9</v>
      </c>
      <c r="E697">
        <v>-6.5168072321696</v>
      </c>
      <c r="F697">
        <v>106.77506850436021</v>
      </c>
    </row>
    <row r="698" spans="1:6" x14ac:dyDescent="0.25">
      <c r="A698">
        <v>11002425558278</v>
      </c>
      <c r="B698">
        <v>-6.52034</v>
      </c>
      <c r="C698">
        <v>106.77945</v>
      </c>
      <c r="D698">
        <v>9</v>
      </c>
      <c r="E698">
        <v>-6.5168072321696</v>
      </c>
      <c r="F698">
        <v>106.77506850436021</v>
      </c>
    </row>
    <row r="699" spans="1:6" x14ac:dyDescent="0.25">
      <c r="A699">
        <v>11002431197692</v>
      </c>
      <c r="B699">
        <v>-6.5225499999999998</v>
      </c>
      <c r="C699">
        <v>106.77901</v>
      </c>
      <c r="D699">
        <v>9</v>
      </c>
      <c r="E699">
        <v>-6.5168072321696</v>
      </c>
      <c r="F699">
        <v>106.77506850436021</v>
      </c>
    </row>
    <row r="700" spans="1:6" x14ac:dyDescent="0.25">
      <c r="A700">
        <v>11002415192770</v>
      </c>
      <c r="B700">
        <v>-6.5157939999999996</v>
      </c>
      <c r="C700">
        <v>106.769148</v>
      </c>
      <c r="D700">
        <v>9</v>
      </c>
      <c r="E700">
        <v>-6.5168072321696</v>
      </c>
      <c r="F700">
        <v>106.77506850436021</v>
      </c>
    </row>
    <row r="701" spans="1:6" x14ac:dyDescent="0.25">
      <c r="A701">
        <v>11002419948342</v>
      </c>
      <c r="B701">
        <v>-6.518186</v>
      </c>
      <c r="C701">
        <v>106.769143</v>
      </c>
      <c r="D701">
        <v>9</v>
      </c>
      <c r="E701">
        <v>-6.5168072321696</v>
      </c>
      <c r="F701">
        <v>106.77506850436021</v>
      </c>
    </row>
    <row r="702" spans="1:6" x14ac:dyDescent="0.25">
      <c r="A702">
        <v>11002425881020</v>
      </c>
      <c r="B702">
        <v>-6.5196310000000004</v>
      </c>
      <c r="C702">
        <v>106.769244</v>
      </c>
      <c r="D702">
        <v>9</v>
      </c>
      <c r="E702">
        <v>-6.5168072321696</v>
      </c>
      <c r="F702">
        <v>106.77506850436021</v>
      </c>
    </row>
    <row r="703" spans="1:6" x14ac:dyDescent="0.25">
      <c r="A703">
        <v>11002426139111</v>
      </c>
      <c r="B703">
        <v>-6.5248710000000001</v>
      </c>
      <c r="C703">
        <v>106.77293</v>
      </c>
      <c r="D703">
        <v>9</v>
      </c>
      <c r="E703">
        <v>-6.5168072321696</v>
      </c>
      <c r="F703">
        <v>106.77506850436021</v>
      </c>
    </row>
    <row r="704" spans="1:6" x14ac:dyDescent="0.25">
      <c r="A704">
        <v>11002417944065</v>
      </c>
      <c r="B704">
        <v>-6.5227089999999999</v>
      </c>
      <c r="C704">
        <v>106.77255</v>
      </c>
      <c r="D704">
        <v>9</v>
      </c>
      <c r="E704">
        <v>-6.5168072321696</v>
      </c>
      <c r="F704">
        <v>106.77506850436021</v>
      </c>
    </row>
    <row r="705" spans="1:6" x14ac:dyDescent="0.25">
      <c r="A705">
        <v>11002420730334</v>
      </c>
      <c r="B705">
        <v>-6.519603</v>
      </c>
      <c r="C705">
        <v>106.76983199999999</v>
      </c>
      <c r="D705">
        <v>9</v>
      </c>
      <c r="E705">
        <v>-6.5168072321696</v>
      </c>
      <c r="F705">
        <v>106.77506850436021</v>
      </c>
    </row>
    <row r="706" spans="1:6" x14ac:dyDescent="0.25">
      <c r="A706">
        <v>11002414014509</v>
      </c>
      <c r="B706">
        <v>-6.5241889999999998</v>
      </c>
      <c r="C706">
        <v>106.77154899999999</v>
      </c>
      <c r="D706">
        <v>9</v>
      </c>
      <c r="E706">
        <v>-6.5168072321696</v>
      </c>
      <c r="F706">
        <v>106.77506850436021</v>
      </c>
    </row>
    <row r="707" spans="1:6" x14ac:dyDescent="0.25">
      <c r="A707">
        <v>11002415914857</v>
      </c>
      <c r="B707">
        <v>-6.5277510000000003</v>
      </c>
      <c r="C707">
        <v>106.769171</v>
      </c>
      <c r="D707">
        <v>9</v>
      </c>
      <c r="E707">
        <v>-6.5168072321696</v>
      </c>
      <c r="F707">
        <v>106.77506850436021</v>
      </c>
    </row>
    <row r="708" spans="1:6" x14ac:dyDescent="0.25">
      <c r="A708">
        <v>11002417587057</v>
      </c>
      <c r="B708">
        <v>-6.5245499999999996</v>
      </c>
      <c r="C708">
        <v>106.77092500000001</v>
      </c>
      <c r="D708">
        <v>9</v>
      </c>
      <c r="E708">
        <v>-6.5168072321696</v>
      </c>
      <c r="F708">
        <v>106.77506850436021</v>
      </c>
    </row>
    <row r="709" spans="1:6" x14ac:dyDescent="0.25">
      <c r="A709">
        <v>11002419941848</v>
      </c>
      <c r="B709">
        <v>-6.5256999999999996</v>
      </c>
      <c r="C709">
        <v>106.77118</v>
      </c>
      <c r="D709">
        <v>9</v>
      </c>
      <c r="E709">
        <v>-6.5168072321696</v>
      </c>
      <c r="F709">
        <v>106.77506850436021</v>
      </c>
    </row>
    <row r="710" spans="1:6" x14ac:dyDescent="0.25">
      <c r="A710">
        <v>11002429010628</v>
      </c>
      <c r="B710">
        <v>-6.5254099999999999</v>
      </c>
      <c r="C710">
        <v>106.77014699999999</v>
      </c>
      <c r="D710">
        <v>9</v>
      </c>
      <c r="E710">
        <v>-6.5168072321696</v>
      </c>
      <c r="F710">
        <v>106.77506850436021</v>
      </c>
    </row>
    <row r="711" spans="1:6" x14ac:dyDescent="0.25">
      <c r="A711">
        <v>11002420343569</v>
      </c>
      <c r="B711">
        <v>-6.5235390000000004</v>
      </c>
      <c r="C711">
        <v>106.77291</v>
      </c>
      <c r="D711">
        <v>9</v>
      </c>
      <c r="E711">
        <v>-6.5168072321696</v>
      </c>
      <c r="F711">
        <v>106.77506850436021</v>
      </c>
    </row>
    <row r="712" spans="1:6" x14ac:dyDescent="0.25">
      <c r="A712">
        <v>11002424909714</v>
      </c>
      <c r="B712">
        <v>-6.5268350000000002</v>
      </c>
      <c r="C712">
        <v>106.76994999999999</v>
      </c>
      <c r="D712">
        <v>9</v>
      </c>
      <c r="E712">
        <v>-6.5168072321696</v>
      </c>
      <c r="F712">
        <v>106.77506850436021</v>
      </c>
    </row>
    <row r="713" spans="1:6" x14ac:dyDescent="0.25">
      <c r="A713">
        <v>11002426407254</v>
      </c>
      <c r="B713">
        <v>-6.5252689999999998</v>
      </c>
      <c r="C713">
        <v>106.773832</v>
      </c>
      <c r="D713">
        <v>9</v>
      </c>
      <c r="E713">
        <v>-6.5168072321696</v>
      </c>
      <c r="F713">
        <v>106.77506850436021</v>
      </c>
    </row>
    <row r="714" spans="1:6" x14ac:dyDescent="0.25">
      <c r="A714">
        <v>11002427450729</v>
      </c>
      <c r="B714">
        <v>-6.5244179999999998</v>
      </c>
      <c r="C714">
        <v>106.769623</v>
      </c>
      <c r="D714">
        <v>9</v>
      </c>
      <c r="E714">
        <v>-6.5168072321696</v>
      </c>
      <c r="F714">
        <v>106.77506850436021</v>
      </c>
    </row>
    <row r="715" spans="1:6" x14ac:dyDescent="0.25">
      <c r="A715">
        <v>11002419202855</v>
      </c>
      <c r="B715">
        <v>-6.5243380000000002</v>
      </c>
      <c r="C715">
        <v>106.76803</v>
      </c>
      <c r="D715">
        <v>9</v>
      </c>
      <c r="E715">
        <v>-6.5168072321696</v>
      </c>
      <c r="F715">
        <v>106.77506850436021</v>
      </c>
    </row>
    <row r="716" spans="1:6" x14ac:dyDescent="0.25">
      <c r="A716">
        <v>11002418256415</v>
      </c>
      <c r="B716">
        <v>-6.5241889999999998</v>
      </c>
      <c r="C716">
        <v>106.77154899999999</v>
      </c>
      <c r="D716">
        <v>9</v>
      </c>
      <c r="E716">
        <v>-6.5168072321696</v>
      </c>
      <c r="F716">
        <v>106.77506850436021</v>
      </c>
    </row>
    <row r="717" spans="1:6" x14ac:dyDescent="0.25">
      <c r="A717">
        <v>11002415492320</v>
      </c>
      <c r="B717">
        <v>-6.5232910000000004</v>
      </c>
      <c r="C717">
        <v>106.7697</v>
      </c>
      <c r="D717">
        <v>9</v>
      </c>
      <c r="E717">
        <v>-6.5168072321696</v>
      </c>
      <c r="F717">
        <v>106.77506850436021</v>
      </c>
    </row>
    <row r="718" spans="1:6" x14ac:dyDescent="0.25">
      <c r="A718">
        <v>11002419270469</v>
      </c>
      <c r="B718">
        <v>-6.522125</v>
      </c>
      <c r="C718">
        <v>106.76990000000001</v>
      </c>
      <c r="D718">
        <v>9</v>
      </c>
      <c r="E718">
        <v>-6.5168072321696</v>
      </c>
      <c r="F718">
        <v>106.77506850436021</v>
      </c>
    </row>
    <row r="719" spans="1:6" x14ac:dyDescent="0.25">
      <c r="A719">
        <v>11002422674825</v>
      </c>
      <c r="B719">
        <v>-6.5254440000000002</v>
      </c>
      <c r="C719">
        <v>106.770376</v>
      </c>
      <c r="D719">
        <v>9</v>
      </c>
      <c r="E719">
        <v>-6.5168072321696</v>
      </c>
      <c r="F719">
        <v>106.77506850436021</v>
      </c>
    </row>
    <row r="720" spans="1:6" x14ac:dyDescent="0.25">
      <c r="A720">
        <v>11002424364746</v>
      </c>
      <c r="B720">
        <v>-6.5224450000000003</v>
      </c>
      <c r="C720">
        <v>106.769397</v>
      </c>
      <c r="D720">
        <v>9</v>
      </c>
      <c r="E720">
        <v>-6.5168072321696</v>
      </c>
      <c r="F720">
        <v>106.77506850436021</v>
      </c>
    </row>
    <row r="721" spans="1:6" x14ac:dyDescent="0.25">
      <c r="A721">
        <v>11002424665010</v>
      </c>
      <c r="B721">
        <v>-6.5277510000000003</v>
      </c>
      <c r="C721">
        <v>106.76917</v>
      </c>
      <c r="D721">
        <v>9</v>
      </c>
      <c r="E721">
        <v>-6.5168072321696</v>
      </c>
      <c r="F721">
        <v>106.77506850436021</v>
      </c>
    </row>
    <row r="722" spans="1:6" x14ac:dyDescent="0.25">
      <c r="A722">
        <v>11002428665373</v>
      </c>
      <c r="B722">
        <v>-6.5252819999999998</v>
      </c>
      <c r="C722">
        <v>106.77006</v>
      </c>
      <c r="D722">
        <v>9</v>
      </c>
      <c r="E722">
        <v>-6.5168072321696</v>
      </c>
      <c r="F722">
        <v>106.77506850436021</v>
      </c>
    </row>
    <row r="723" spans="1:6" x14ac:dyDescent="0.25">
      <c r="A723">
        <v>11002427080962</v>
      </c>
      <c r="B723">
        <v>-6.5236169999999998</v>
      </c>
      <c r="C723">
        <v>106.766566</v>
      </c>
      <c r="D723">
        <v>9</v>
      </c>
      <c r="E723">
        <v>-6.5168072321696</v>
      </c>
      <c r="F723">
        <v>106.77506850436021</v>
      </c>
    </row>
    <row r="724" spans="1:6" x14ac:dyDescent="0.25">
      <c r="A724">
        <v>11002415868426</v>
      </c>
      <c r="B724">
        <v>-6.5259819999999999</v>
      </c>
      <c r="C724">
        <v>106.76702</v>
      </c>
      <c r="D724">
        <v>9</v>
      </c>
      <c r="E724">
        <v>-6.5168072321696</v>
      </c>
      <c r="F724">
        <v>106.77506850436021</v>
      </c>
    </row>
    <row r="725" spans="1:6" x14ac:dyDescent="0.25">
      <c r="A725">
        <v>11002416529926</v>
      </c>
      <c r="B725">
        <v>-6.5243650000000004</v>
      </c>
      <c r="C725">
        <v>106.76697799999999</v>
      </c>
      <c r="D725">
        <v>9</v>
      </c>
      <c r="E725">
        <v>-6.5168072321696</v>
      </c>
      <c r="F725">
        <v>106.77506850436021</v>
      </c>
    </row>
    <row r="726" spans="1:6" x14ac:dyDescent="0.25">
      <c r="A726">
        <v>11002417007498</v>
      </c>
      <c r="B726">
        <v>-6.5243650000000004</v>
      </c>
      <c r="C726">
        <v>106.76697799999999</v>
      </c>
      <c r="D726">
        <v>9</v>
      </c>
      <c r="E726">
        <v>-6.5168072321696</v>
      </c>
      <c r="F726">
        <v>106.77506850436021</v>
      </c>
    </row>
    <row r="727" spans="1:6" x14ac:dyDescent="0.25">
      <c r="A727">
        <v>11002422694201</v>
      </c>
      <c r="B727">
        <v>-6.5257319999999996</v>
      </c>
      <c r="C727">
        <v>106.767033</v>
      </c>
      <c r="D727">
        <v>9</v>
      </c>
      <c r="E727">
        <v>-6.5168072321696</v>
      </c>
      <c r="F727">
        <v>106.77506850436021</v>
      </c>
    </row>
    <row r="728" spans="1:6" x14ac:dyDescent="0.25">
      <c r="A728">
        <v>11002426673101</v>
      </c>
      <c r="B728">
        <v>-6.5278090000000004</v>
      </c>
      <c r="C728">
        <v>106.768486</v>
      </c>
      <c r="D728">
        <v>9</v>
      </c>
      <c r="E728">
        <v>-6.5168072321696</v>
      </c>
      <c r="F728">
        <v>106.77506850436021</v>
      </c>
    </row>
    <row r="729" spans="1:6" x14ac:dyDescent="0.25">
      <c r="A729">
        <v>11002424322137</v>
      </c>
      <c r="B729">
        <v>-6.5194879999999999</v>
      </c>
      <c r="C729">
        <v>106.780147</v>
      </c>
      <c r="D729">
        <v>9</v>
      </c>
      <c r="E729">
        <v>-6.5168072321696</v>
      </c>
      <c r="F729">
        <v>106.77506850436021</v>
      </c>
    </row>
    <row r="730" spans="1:6" x14ac:dyDescent="0.25">
      <c r="A730">
        <v>11002424616188</v>
      </c>
      <c r="B730">
        <v>-6.5181050000000003</v>
      </c>
      <c r="C730">
        <v>106.77766</v>
      </c>
      <c r="D730">
        <v>9</v>
      </c>
      <c r="E730">
        <v>-6.5168072321696</v>
      </c>
      <c r="F730">
        <v>106.77506850436021</v>
      </c>
    </row>
    <row r="731" spans="1:6" x14ac:dyDescent="0.25">
      <c r="A731">
        <v>11002425723476</v>
      </c>
      <c r="B731">
        <v>-6.5206749999999998</v>
      </c>
      <c r="C731">
        <v>106.77675499999999</v>
      </c>
      <c r="D731">
        <v>9</v>
      </c>
      <c r="E731">
        <v>-6.5168072321696</v>
      </c>
      <c r="F731">
        <v>106.77506850436021</v>
      </c>
    </row>
    <row r="732" spans="1:6" x14ac:dyDescent="0.25">
      <c r="A732">
        <v>11002428209065</v>
      </c>
      <c r="B732">
        <v>-6.5188249999999996</v>
      </c>
      <c r="C732">
        <v>106.77355900000001</v>
      </c>
      <c r="D732">
        <v>9</v>
      </c>
      <c r="E732">
        <v>-6.5168072321696</v>
      </c>
      <c r="F732">
        <v>106.77506850436021</v>
      </c>
    </row>
    <row r="733" spans="1:6" x14ac:dyDescent="0.25">
      <c r="A733">
        <v>11002415050175</v>
      </c>
      <c r="B733">
        <v>-6.5216690000000002</v>
      </c>
      <c r="C733">
        <v>106.77452</v>
      </c>
      <c r="D733">
        <v>9</v>
      </c>
      <c r="E733">
        <v>-6.5168072321696</v>
      </c>
      <c r="F733">
        <v>106.77506850436021</v>
      </c>
    </row>
    <row r="734" spans="1:6" x14ac:dyDescent="0.25">
      <c r="A734">
        <v>11002423025220</v>
      </c>
      <c r="B734">
        <v>-6.521306</v>
      </c>
      <c r="C734">
        <v>106.779652</v>
      </c>
      <c r="D734">
        <v>9</v>
      </c>
      <c r="E734">
        <v>-6.5168072321696</v>
      </c>
      <c r="F734">
        <v>106.77506850436021</v>
      </c>
    </row>
    <row r="735" spans="1:6" x14ac:dyDescent="0.25">
      <c r="A735">
        <v>11002429272563</v>
      </c>
      <c r="B735">
        <v>-6.5159039999999999</v>
      </c>
      <c r="C735">
        <v>106.7765</v>
      </c>
      <c r="D735">
        <v>9</v>
      </c>
      <c r="E735">
        <v>-6.5168072321696</v>
      </c>
      <c r="F735">
        <v>106.77506850436021</v>
      </c>
    </row>
    <row r="736" spans="1:6" x14ac:dyDescent="0.25">
      <c r="A736">
        <v>11002430053760</v>
      </c>
      <c r="B736">
        <v>-6.5240910000000003</v>
      </c>
      <c r="C736">
        <v>106.76850899999999</v>
      </c>
      <c r="D736">
        <v>9</v>
      </c>
      <c r="E736">
        <v>-6.5168072321696</v>
      </c>
      <c r="F736">
        <v>106.77506850436021</v>
      </c>
    </row>
    <row r="737" spans="1:6" x14ac:dyDescent="0.25">
      <c r="A737">
        <v>11002419758170</v>
      </c>
      <c r="B737">
        <v>-6.5235709999999996</v>
      </c>
      <c r="C737">
        <v>106.77267999999999</v>
      </c>
      <c r="D737">
        <v>9</v>
      </c>
      <c r="E737">
        <v>-6.5168072321696</v>
      </c>
      <c r="F737">
        <v>106.77506850436021</v>
      </c>
    </row>
    <row r="738" spans="1:6" x14ac:dyDescent="0.25">
      <c r="A738">
        <v>11002416044676</v>
      </c>
      <c r="B738">
        <v>-6.5254779999999997</v>
      </c>
      <c r="C738">
        <v>106.770386</v>
      </c>
      <c r="D738">
        <v>9</v>
      </c>
      <c r="E738">
        <v>-6.5168072321696</v>
      </c>
      <c r="F738">
        <v>106.77506850436021</v>
      </c>
    </row>
    <row r="739" spans="1:6" x14ac:dyDescent="0.25">
      <c r="A739">
        <v>11002418384327</v>
      </c>
      <c r="B739">
        <v>-6.5246979999999999</v>
      </c>
      <c r="C739">
        <v>106.77045</v>
      </c>
      <c r="D739">
        <v>9</v>
      </c>
      <c r="E739">
        <v>-6.5168072321696</v>
      </c>
      <c r="F739">
        <v>106.77506850436021</v>
      </c>
    </row>
    <row r="740" spans="1:6" x14ac:dyDescent="0.25">
      <c r="A740">
        <v>11002421265925</v>
      </c>
      <c r="B740">
        <v>-6.5257990000000001</v>
      </c>
      <c r="C740">
        <v>106.77404300000001</v>
      </c>
      <c r="D740">
        <v>9</v>
      </c>
      <c r="E740">
        <v>-6.5168072321696</v>
      </c>
      <c r="F740">
        <v>106.77506850436021</v>
      </c>
    </row>
    <row r="741" spans="1:6" x14ac:dyDescent="0.25">
      <c r="A741">
        <v>11002426647984</v>
      </c>
      <c r="B741">
        <v>-6.5277510000000003</v>
      </c>
      <c r="C741">
        <v>106.76917</v>
      </c>
      <c r="D741">
        <v>9</v>
      </c>
      <c r="E741">
        <v>-6.5168072321696</v>
      </c>
      <c r="F741">
        <v>106.77506850436021</v>
      </c>
    </row>
    <row r="742" spans="1:6" x14ac:dyDescent="0.25">
      <c r="A742">
        <v>11002426825827</v>
      </c>
      <c r="B742">
        <v>-6.5240299999999998</v>
      </c>
      <c r="C742">
        <v>106.768845</v>
      </c>
      <c r="D742">
        <v>9</v>
      </c>
      <c r="E742">
        <v>-6.5168072321696</v>
      </c>
      <c r="F742">
        <v>106.77506850436021</v>
      </c>
    </row>
    <row r="743" spans="1:6" x14ac:dyDescent="0.25">
      <c r="A743">
        <v>11002427260801</v>
      </c>
      <c r="B743">
        <v>-6.5236840000000003</v>
      </c>
      <c r="C743">
        <v>106.76942</v>
      </c>
      <c r="D743">
        <v>9</v>
      </c>
      <c r="E743">
        <v>-6.5168072321696</v>
      </c>
      <c r="F743">
        <v>106.77506850436021</v>
      </c>
    </row>
    <row r="744" spans="1:6" x14ac:dyDescent="0.25">
      <c r="A744">
        <v>11002432176854</v>
      </c>
      <c r="B744">
        <v>-6.5208940000000002</v>
      </c>
      <c r="C744">
        <v>106.77163</v>
      </c>
      <c r="D744">
        <v>9</v>
      </c>
      <c r="E744">
        <v>-6.5168072321696</v>
      </c>
      <c r="F744">
        <v>106.77506850436021</v>
      </c>
    </row>
    <row r="745" spans="1:6" x14ac:dyDescent="0.25">
      <c r="A745">
        <v>11002427722954</v>
      </c>
      <c r="B745">
        <v>-6.5224799999999998</v>
      </c>
      <c r="C745">
        <v>106.769165</v>
      </c>
      <c r="D745">
        <v>9</v>
      </c>
      <c r="E745">
        <v>-6.5168072321696</v>
      </c>
      <c r="F745">
        <v>106.77506850436021</v>
      </c>
    </row>
    <row r="746" spans="1:6" x14ac:dyDescent="0.25">
      <c r="A746">
        <v>11002428640637</v>
      </c>
      <c r="B746">
        <v>-6.5255340000000004</v>
      </c>
      <c r="C746">
        <v>106.76693</v>
      </c>
      <c r="D746">
        <v>9</v>
      </c>
      <c r="E746">
        <v>-6.5168072321696</v>
      </c>
      <c r="F746">
        <v>106.77506850436021</v>
      </c>
    </row>
    <row r="747" spans="1:6" x14ac:dyDescent="0.25">
      <c r="A747">
        <v>11002427926811</v>
      </c>
      <c r="B747">
        <v>-6.5194640000000001</v>
      </c>
      <c r="C747">
        <v>106.780919</v>
      </c>
      <c r="D747">
        <v>9</v>
      </c>
      <c r="E747">
        <v>-6.5168072321696</v>
      </c>
      <c r="F747">
        <v>106.77506850436021</v>
      </c>
    </row>
    <row r="748" spans="1:6" x14ac:dyDescent="0.25">
      <c r="A748">
        <v>11002426754242</v>
      </c>
      <c r="B748">
        <v>-6.5206619999999997</v>
      </c>
      <c r="C748">
        <v>106.78172000000001</v>
      </c>
      <c r="D748">
        <v>9</v>
      </c>
      <c r="E748">
        <v>-6.5168072321696</v>
      </c>
      <c r="F748">
        <v>106.77506850436021</v>
      </c>
    </row>
    <row r="749" spans="1:6" x14ac:dyDescent="0.25">
      <c r="A749">
        <v>11002420755564</v>
      </c>
      <c r="B749">
        <v>-6.5159840000000004</v>
      </c>
      <c r="C749">
        <v>106.78028</v>
      </c>
      <c r="D749">
        <v>9</v>
      </c>
      <c r="E749">
        <v>-6.5168072321696</v>
      </c>
      <c r="F749">
        <v>106.77506850436021</v>
      </c>
    </row>
    <row r="750" spans="1:6" x14ac:dyDescent="0.25">
      <c r="A750">
        <v>11002420927640</v>
      </c>
      <c r="B750">
        <v>-6.5219670000000001</v>
      </c>
      <c r="C750">
        <v>106.777947</v>
      </c>
      <c r="D750">
        <v>9</v>
      </c>
      <c r="E750">
        <v>-6.5168072321696</v>
      </c>
      <c r="F750">
        <v>106.77506850436021</v>
      </c>
    </row>
    <row r="751" spans="1:6" x14ac:dyDescent="0.25">
      <c r="A751">
        <v>11002426669672</v>
      </c>
      <c r="B751">
        <v>-6.5201269999999996</v>
      </c>
      <c r="C751">
        <v>106.77329</v>
      </c>
      <c r="D751">
        <v>9</v>
      </c>
      <c r="E751">
        <v>-6.5168072321696</v>
      </c>
      <c r="F751">
        <v>106.77506850436021</v>
      </c>
    </row>
    <row r="752" spans="1:6" x14ac:dyDescent="0.25">
      <c r="A752">
        <v>11002428405508</v>
      </c>
      <c r="B752">
        <v>-6.5182099999999998</v>
      </c>
      <c r="C752">
        <v>106.773833</v>
      </c>
      <c r="D752">
        <v>9</v>
      </c>
      <c r="E752">
        <v>-6.5168072321696</v>
      </c>
      <c r="F752">
        <v>106.77506850436021</v>
      </c>
    </row>
    <row r="753" spans="1:6" x14ac:dyDescent="0.25">
      <c r="A753">
        <v>11002426853745</v>
      </c>
      <c r="B753">
        <v>-6.5165839999999999</v>
      </c>
      <c r="C753">
        <v>106.77636099999999</v>
      </c>
      <c r="D753">
        <v>9</v>
      </c>
      <c r="E753">
        <v>-6.5168072321696</v>
      </c>
      <c r="F753">
        <v>106.77506850436021</v>
      </c>
    </row>
    <row r="754" spans="1:6" x14ac:dyDescent="0.25">
      <c r="A754">
        <v>11002429280065</v>
      </c>
      <c r="B754">
        <v>-6.5169490000000003</v>
      </c>
      <c r="C754">
        <v>106.776639</v>
      </c>
      <c r="D754">
        <v>9</v>
      </c>
      <c r="E754">
        <v>-6.5168072321696</v>
      </c>
      <c r="F754">
        <v>106.77506850436021</v>
      </c>
    </row>
    <row r="755" spans="1:6" x14ac:dyDescent="0.25">
      <c r="A755">
        <v>11002429903090</v>
      </c>
      <c r="B755">
        <v>-6.5166829999999996</v>
      </c>
      <c r="C755">
        <v>106.776965</v>
      </c>
      <c r="D755">
        <v>9</v>
      </c>
      <c r="E755">
        <v>-6.5168072321696</v>
      </c>
      <c r="F755">
        <v>106.77506850436021</v>
      </c>
    </row>
    <row r="756" spans="1:6" x14ac:dyDescent="0.25">
      <c r="A756">
        <v>11002413848381</v>
      </c>
      <c r="B756">
        <v>-6.5160460000000002</v>
      </c>
      <c r="C756">
        <v>106.77786</v>
      </c>
      <c r="D756">
        <v>9</v>
      </c>
      <c r="E756">
        <v>-6.5168072321696</v>
      </c>
      <c r="F756">
        <v>106.77506850436021</v>
      </c>
    </row>
    <row r="757" spans="1:6" x14ac:dyDescent="0.25">
      <c r="A757">
        <v>11002415150512</v>
      </c>
      <c r="B757">
        <v>-6.5206590000000002</v>
      </c>
      <c r="C757">
        <v>106.77589</v>
      </c>
      <c r="D757">
        <v>9</v>
      </c>
      <c r="E757">
        <v>-6.5168072321696</v>
      </c>
      <c r="F757">
        <v>106.77506850436021</v>
      </c>
    </row>
    <row r="758" spans="1:6" x14ac:dyDescent="0.25">
      <c r="A758">
        <v>11002430201873</v>
      </c>
      <c r="B758">
        <v>-6.517576</v>
      </c>
      <c r="C758">
        <v>106.77701999999999</v>
      </c>
      <c r="D758">
        <v>9</v>
      </c>
      <c r="E758">
        <v>-6.5168072321696</v>
      </c>
      <c r="F758">
        <v>106.77506850436021</v>
      </c>
    </row>
    <row r="759" spans="1:6" x14ac:dyDescent="0.25">
      <c r="A759">
        <v>11002430494727</v>
      </c>
      <c r="B759">
        <v>-6.5156790000000004</v>
      </c>
      <c r="C759">
        <v>106.77692</v>
      </c>
      <c r="D759">
        <v>9</v>
      </c>
      <c r="E759">
        <v>-6.5168072321696</v>
      </c>
      <c r="F759">
        <v>106.77506850436021</v>
      </c>
    </row>
    <row r="760" spans="1:6" x14ac:dyDescent="0.25">
      <c r="A760">
        <v>11002417505239</v>
      </c>
      <c r="B760">
        <v>-6.5174580000000004</v>
      </c>
      <c r="C760">
        <v>106.773903</v>
      </c>
      <c r="D760">
        <v>9</v>
      </c>
      <c r="E760">
        <v>-6.5168072321696</v>
      </c>
      <c r="F760">
        <v>106.77506850436021</v>
      </c>
    </row>
    <row r="761" spans="1:6" x14ac:dyDescent="0.25">
      <c r="A761">
        <v>11002427874262</v>
      </c>
      <c r="B761">
        <v>-6.5171799999999998</v>
      </c>
      <c r="C761">
        <v>106.776932</v>
      </c>
      <c r="D761">
        <v>9</v>
      </c>
      <c r="E761">
        <v>-6.5168072321696</v>
      </c>
      <c r="F761">
        <v>106.77506850436021</v>
      </c>
    </row>
    <row r="762" spans="1:6" x14ac:dyDescent="0.25">
      <c r="A762">
        <v>11002428904816</v>
      </c>
      <c r="B762">
        <v>-6.5194640000000001</v>
      </c>
      <c r="C762">
        <v>106.780919</v>
      </c>
      <c r="D762">
        <v>9</v>
      </c>
      <c r="E762">
        <v>-6.5168072321696</v>
      </c>
      <c r="F762">
        <v>106.77506850436021</v>
      </c>
    </row>
    <row r="763" spans="1:6" x14ac:dyDescent="0.25">
      <c r="A763">
        <v>11002427316562</v>
      </c>
      <c r="B763">
        <v>-6.521223</v>
      </c>
      <c r="C763">
        <v>106.780704</v>
      </c>
      <c r="D763">
        <v>9</v>
      </c>
      <c r="E763">
        <v>-6.5168072321696</v>
      </c>
      <c r="F763">
        <v>106.77506850436021</v>
      </c>
    </row>
    <row r="764" spans="1:6" x14ac:dyDescent="0.25">
      <c r="A764">
        <v>11002430769975</v>
      </c>
      <c r="B764">
        <v>-6.5170469999999998</v>
      </c>
      <c r="C764">
        <v>106.776883</v>
      </c>
      <c r="D764">
        <v>9</v>
      </c>
      <c r="E764">
        <v>-6.5168072321696</v>
      </c>
      <c r="F764">
        <v>106.77506850436021</v>
      </c>
    </row>
    <row r="765" spans="1:6" x14ac:dyDescent="0.25">
      <c r="A765">
        <v>11002426469742</v>
      </c>
      <c r="B765">
        <v>-6.5155419999999999</v>
      </c>
      <c r="C765">
        <v>106.778114</v>
      </c>
      <c r="D765">
        <v>9</v>
      </c>
      <c r="E765">
        <v>-6.5168072321696</v>
      </c>
      <c r="F765">
        <v>106.77506850436021</v>
      </c>
    </row>
    <row r="766" spans="1:6" x14ac:dyDescent="0.25">
      <c r="A766">
        <v>11002419646802</v>
      </c>
      <c r="B766">
        <v>-6.5408799999999996</v>
      </c>
      <c r="C766">
        <v>106.81328600000001</v>
      </c>
      <c r="D766">
        <v>10</v>
      </c>
      <c r="E766">
        <v>-6.521344309579038</v>
      </c>
      <c r="F766">
        <v>106.8076502882034</v>
      </c>
    </row>
    <row r="767" spans="1:6" x14ac:dyDescent="0.25">
      <c r="A767">
        <v>11002415932259</v>
      </c>
      <c r="B767">
        <v>-6.548076</v>
      </c>
      <c r="C767">
        <v>106.80953100000001</v>
      </c>
      <c r="D767">
        <v>10</v>
      </c>
      <c r="E767">
        <v>-6.521344309579038</v>
      </c>
      <c r="F767">
        <v>106.8076502882034</v>
      </c>
    </row>
    <row r="768" spans="1:6" x14ac:dyDescent="0.25">
      <c r="A768">
        <v>11002416255625</v>
      </c>
      <c r="B768">
        <v>-6.5479089999999998</v>
      </c>
      <c r="C768">
        <v>106.809628</v>
      </c>
      <c r="D768">
        <v>10</v>
      </c>
      <c r="E768">
        <v>-6.521344309579038</v>
      </c>
      <c r="F768">
        <v>106.8076502882034</v>
      </c>
    </row>
    <row r="769" spans="1:6" x14ac:dyDescent="0.25">
      <c r="A769">
        <v>11002415316871</v>
      </c>
      <c r="B769">
        <v>-6.5450999999999997</v>
      </c>
      <c r="C769">
        <v>106.81010000000001</v>
      </c>
      <c r="D769">
        <v>10</v>
      </c>
      <c r="E769">
        <v>-6.521344309579038</v>
      </c>
      <c r="F769">
        <v>106.8076502882034</v>
      </c>
    </row>
    <row r="770" spans="1:6" x14ac:dyDescent="0.25">
      <c r="A770">
        <v>11002418042528</v>
      </c>
      <c r="B770">
        <v>-6.5445779999999996</v>
      </c>
      <c r="C770">
        <v>106.81032999999999</v>
      </c>
      <c r="D770">
        <v>10</v>
      </c>
      <c r="E770">
        <v>-6.521344309579038</v>
      </c>
      <c r="F770">
        <v>106.8076502882034</v>
      </c>
    </row>
    <row r="771" spans="1:6" x14ac:dyDescent="0.25">
      <c r="A771">
        <v>11002418057667</v>
      </c>
      <c r="B771">
        <v>-6.5441789999999997</v>
      </c>
      <c r="C771">
        <v>106.8108</v>
      </c>
      <c r="D771">
        <v>10</v>
      </c>
      <c r="E771">
        <v>-6.521344309579038</v>
      </c>
      <c r="F771">
        <v>106.8076502882034</v>
      </c>
    </row>
    <row r="772" spans="1:6" x14ac:dyDescent="0.25">
      <c r="A772">
        <v>11002420236610</v>
      </c>
      <c r="B772">
        <v>-6.5447519999999999</v>
      </c>
      <c r="C772">
        <v>106.81251399999999</v>
      </c>
      <c r="D772">
        <v>10</v>
      </c>
      <c r="E772">
        <v>-6.521344309579038</v>
      </c>
      <c r="F772">
        <v>106.8076502882034</v>
      </c>
    </row>
    <row r="773" spans="1:6" x14ac:dyDescent="0.25">
      <c r="A773">
        <v>11002420702076</v>
      </c>
      <c r="B773">
        <v>-6.5446939999999998</v>
      </c>
      <c r="C773">
        <v>106.810068</v>
      </c>
      <c r="D773">
        <v>10</v>
      </c>
      <c r="E773">
        <v>-6.521344309579038</v>
      </c>
      <c r="F773">
        <v>106.8076502882034</v>
      </c>
    </row>
    <row r="774" spans="1:6" x14ac:dyDescent="0.25">
      <c r="A774">
        <v>11002423336696</v>
      </c>
      <c r="B774">
        <v>-6.5334279999999998</v>
      </c>
      <c r="C774">
        <v>106.81131000000001</v>
      </c>
      <c r="D774">
        <v>10</v>
      </c>
      <c r="E774">
        <v>-6.521344309579038</v>
      </c>
      <c r="F774">
        <v>106.8076502882034</v>
      </c>
    </row>
    <row r="775" spans="1:6" x14ac:dyDescent="0.25">
      <c r="A775">
        <v>11002426680048</v>
      </c>
      <c r="B775">
        <v>-6.5204940000000002</v>
      </c>
      <c r="C775">
        <v>106.80812400000001</v>
      </c>
      <c r="D775">
        <v>10</v>
      </c>
      <c r="E775">
        <v>-6.521344309579038</v>
      </c>
      <c r="F775">
        <v>106.8076502882034</v>
      </c>
    </row>
    <row r="776" spans="1:6" x14ac:dyDescent="0.25">
      <c r="A776">
        <v>11002415517319</v>
      </c>
      <c r="B776">
        <v>-6.5172210000000002</v>
      </c>
      <c r="C776">
        <v>106.80946299999999</v>
      </c>
      <c r="D776">
        <v>10</v>
      </c>
      <c r="E776">
        <v>-6.521344309579038</v>
      </c>
      <c r="F776">
        <v>106.8076502882034</v>
      </c>
    </row>
    <row r="777" spans="1:6" x14ac:dyDescent="0.25">
      <c r="A777">
        <v>11002415720414</v>
      </c>
      <c r="B777">
        <v>-6.5170859999999999</v>
      </c>
      <c r="C777">
        <v>106.80500000000001</v>
      </c>
      <c r="D777">
        <v>10</v>
      </c>
      <c r="E777">
        <v>-6.521344309579038</v>
      </c>
      <c r="F777">
        <v>106.8076502882034</v>
      </c>
    </row>
    <row r="778" spans="1:6" x14ac:dyDescent="0.25">
      <c r="A778">
        <v>11002416987522</v>
      </c>
      <c r="B778">
        <v>-6.5187030000000004</v>
      </c>
      <c r="C778">
        <v>106.807023</v>
      </c>
      <c r="D778">
        <v>10</v>
      </c>
      <c r="E778">
        <v>-6.521344309579038</v>
      </c>
      <c r="F778">
        <v>106.8076502882034</v>
      </c>
    </row>
    <row r="779" spans="1:6" x14ac:dyDescent="0.25">
      <c r="A779">
        <v>11002417623845</v>
      </c>
      <c r="B779">
        <v>-6.5210270000000001</v>
      </c>
      <c r="C779">
        <v>106.808475</v>
      </c>
      <c r="D779">
        <v>10</v>
      </c>
      <c r="E779">
        <v>-6.521344309579038</v>
      </c>
      <c r="F779">
        <v>106.8076502882034</v>
      </c>
    </row>
    <row r="780" spans="1:6" x14ac:dyDescent="0.25">
      <c r="A780">
        <v>11002417971892</v>
      </c>
      <c r="B780">
        <v>-6.5177160000000001</v>
      </c>
      <c r="C780">
        <v>106.80704</v>
      </c>
      <c r="D780">
        <v>10</v>
      </c>
      <c r="E780">
        <v>-6.521344309579038</v>
      </c>
      <c r="F780">
        <v>106.8076502882034</v>
      </c>
    </row>
    <row r="781" spans="1:6" x14ac:dyDescent="0.25">
      <c r="A781">
        <v>11002419651396</v>
      </c>
      <c r="B781">
        <v>-6.51654</v>
      </c>
      <c r="C781">
        <v>106.80502</v>
      </c>
      <c r="D781">
        <v>10</v>
      </c>
      <c r="E781">
        <v>-6.521344309579038</v>
      </c>
      <c r="F781">
        <v>106.8076502882034</v>
      </c>
    </row>
    <row r="782" spans="1:6" x14ac:dyDescent="0.25">
      <c r="A782">
        <v>11002420353588</v>
      </c>
      <c r="B782">
        <v>-6.5196649999999998</v>
      </c>
      <c r="C782">
        <v>106.80441</v>
      </c>
      <c r="D782">
        <v>10</v>
      </c>
      <c r="E782">
        <v>-6.521344309579038</v>
      </c>
      <c r="F782">
        <v>106.8076502882034</v>
      </c>
    </row>
    <row r="783" spans="1:6" x14ac:dyDescent="0.25">
      <c r="A783">
        <v>11002421403415</v>
      </c>
      <c r="B783">
        <v>-6.5179749999999999</v>
      </c>
      <c r="C783">
        <v>106.80585000000001</v>
      </c>
      <c r="D783">
        <v>10</v>
      </c>
      <c r="E783">
        <v>-6.521344309579038</v>
      </c>
      <c r="F783">
        <v>106.8076502882034</v>
      </c>
    </row>
    <row r="784" spans="1:6" x14ac:dyDescent="0.25">
      <c r="A784">
        <v>11002422498289</v>
      </c>
      <c r="B784">
        <v>-6.5207680000000003</v>
      </c>
      <c r="C784">
        <v>106.80422</v>
      </c>
      <c r="D784">
        <v>10</v>
      </c>
      <c r="E784">
        <v>-6.521344309579038</v>
      </c>
      <c r="F784">
        <v>106.8076502882034</v>
      </c>
    </row>
    <row r="785" spans="1:6" x14ac:dyDescent="0.25">
      <c r="A785">
        <v>11002415717722</v>
      </c>
      <c r="B785">
        <v>-6.5305359999999997</v>
      </c>
      <c r="C785">
        <v>106.804985</v>
      </c>
      <c r="D785">
        <v>10</v>
      </c>
      <c r="E785">
        <v>-6.521344309579038</v>
      </c>
      <c r="F785">
        <v>106.8076502882034</v>
      </c>
    </row>
    <row r="786" spans="1:6" x14ac:dyDescent="0.25">
      <c r="A786">
        <v>11002423155516</v>
      </c>
      <c r="B786">
        <v>-6.5361409999999998</v>
      </c>
      <c r="C786">
        <v>106.81338</v>
      </c>
      <c r="D786">
        <v>10</v>
      </c>
      <c r="E786">
        <v>-6.521344309579038</v>
      </c>
      <c r="F786">
        <v>106.8076502882034</v>
      </c>
    </row>
    <row r="787" spans="1:6" x14ac:dyDescent="0.25">
      <c r="A787">
        <v>11002425465901</v>
      </c>
      <c r="B787">
        <v>-6.5379779999999998</v>
      </c>
      <c r="C787">
        <v>106.8117</v>
      </c>
      <c r="D787">
        <v>10</v>
      </c>
      <c r="E787">
        <v>-6.521344309579038</v>
      </c>
      <c r="F787">
        <v>106.8076502882034</v>
      </c>
    </row>
    <row r="788" spans="1:6" x14ac:dyDescent="0.25">
      <c r="A788">
        <v>11002428200909</v>
      </c>
      <c r="B788">
        <v>-6.5367980000000001</v>
      </c>
      <c r="C788">
        <v>106.813939</v>
      </c>
      <c r="D788">
        <v>10</v>
      </c>
      <c r="E788">
        <v>-6.521344309579038</v>
      </c>
      <c r="F788">
        <v>106.8076502882034</v>
      </c>
    </row>
    <row r="789" spans="1:6" x14ac:dyDescent="0.25">
      <c r="A789">
        <v>11002428869674</v>
      </c>
      <c r="B789">
        <v>-6.5206689999999998</v>
      </c>
      <c r="C789">
        <v>106.804357</v>
      </c>
      <c r="D789">
        <v>10</v>
      </c>
      <c r="E789">
        <v>-6.521344309579038</v>
      </c>
      <c r="F789">
        <v>106.8076502882034</v>
      </c>
    </row>
    <row r="790" spans="1:6" x14ac:dyDescent="0.25">
      <c r="A790">
        <v>11002414723360</v>
      </c>
      <c r="B790">
        <v>-6.516451</v>
      </c>
      <c r="C790">
        <v>106.806603</v>
      </c>
      <c r="D790">
        <v>10</v>
      </c>
      <c r="E790">
        <v>-6.521344309579038</v>
      </c>
      <c r="F790">
        <v>106.8076502882034</v>
      </c>
    </row>
    <row r="791" spans="1:6" x14ac:dyDescent="0.25">
      <c r="A791">
        <v>11002419682613</v>
      </c>
      <c r="B791">
        <v>-6.517836</v>
      </c>
      <c r="C791">
        <v>106.80998700000001</v>
      </c>
      <c r="D791">
        <v>10</v>
      </c>
      <c r="E791">
        <v>-6.521344309579038</v>
      </c>
      <c r="F791">
        <v>106.8076502882034</v>
      </c>
    </row>
    <row r="792" spans="1:6" x14ac:dyDescent="0.25">
      <c r="A792">
        <v>11002421626160</v>
      </c>
      <c r="B792">
        <v>-6.5191520000000001</v>
      </c>
      <c r="C792">
        <v>106.809386</v>
      </c>
      <c r="D792">
        <v>10</v>
      </c>
      <c r="E792">
        <v>-6.521344309579038</v>
      </c>
      <c r="F792">
        <v>106.8076502882034</v>
      </c>
    </row>
    <row r="793" spans="1:6" x14ac:dyDescent="0.25">
      <c r="A793">
        <v>11002425523261</v>
      </c>
      <c r="B793">
        <v>-6.5202429999999998</v>
      </c>
      <c r="C793">
        <v>106.8095</v>
      </c>
      <c r="D793">
        <v>10</v>
      </c>
      <c r="E793">
        <v>-6.521344309579038</v>
      </c>
      <c r="F793">
        <v>106.8076502882034</v>
      </c>
    </row>
    <row r="794" spans="1:6" x14ac:dyDescent="0.25">
      <c r="A794">
        <v>11002427540204</v>
      </c>
      <c r="B794">
        <v>-6.5155589999999997</v>
      </c>
      <c r="C794">
        <v>106.807413</v>
      </c>
      <c r="D794">
        <v>10</v>
      </c>
      <c r="E794">
        <v>-6.521344309579038</v>
      </c>
      <c r="F794">
        <v>106.8076502882034</v>
      </c>
    </row>
    <row r="795" spans="1:6" x14ac:dyDescent="0.25">
      <c r="A795">
        <v>11002428601450</v>
      </c>
      <c r="B795">
        <v>-6.5180709999999999</v>
      </c>
      <c r="C795">
        <v>106.809715</v>
      </c>
      <c r="D795">
        <v>10</v>
      </c>
      <c r="E795">
        <v>-6.521344309579038</v>
      </c>
      <c r="F795">
        <v>106.8076502882034</v>
      </c>
    </row>
    <row r="796" spans="1:6" x14ac:dyDescent="0.25">
      <c r="A796">
        <v>11002414173576</v>
      </c>
      <c r="B796">
        <v>-6.5218970000000001</v>
      </c>
      <c r="C796">
        <v>106.819046</v>
      </c>
      <c r="D796">
        <v>10</v>
      </c>
      <c r="E796">
        <v>-6.521344309579038</v>
      </c>
      <c r="F796">
        <v>106.8076502882034</v>
      </c>
    </row>
    <row r="797" spans="1:6" x14ac:dyDescent="0.25">
      <c r="A797">
        <v>11002416260450</v>
      </c>
      <c r="B797">
        <v>-6.5163840000000004</v>
      </c>
      <c r="C797">
        <v>106.817814</v>
      </c>
      <c r="D797">
        <v>10</v>
      </c>
      <c r="E797">
        <v>-6.521344309579038</v>
      </c>
      <c r="F797">
        <v>106.8076502882034</v>
      </c>
    </row>
    <row r="798" spans="1:6" x14ac:dyDescent="0.25">
      <c r="A798">
        <v>11002420216931</v>
      </c>
      <c r="B798">
        <v>-6.5207940000000004</v>
      </c>
      <c r="C798">
        <v>106.81764099999999</v>
      </c>
      <c r="D798">
        <v>10</v>
      </c>
      <c r="E798">
        <v>-6.521344309579038</v>
      </c>
      <c r="F798">
        <v>106.8076502882034</v>
      </c>
    </row>
    <row r="799" spans="1:6" x14ac:dyDescent="0.25">
      <c r="A799">
        <v>11002421257137</v>
      </c>
      <c r="B799">
        <v>-6.5207940000000004</v>
      </c>
      <c r="C799">
        <v>106.81764099999999</v>
      </c>
      <c r="D799">
        <v>10</v>
      </c>
      <c r="E799">
        <v>-6.521344309579038</v>
      </c>
      <c r="F799">
        <v>106.8076502882034</v>
      </c>
    </row>
    <row r="800" spans="1:6" x14ac:dyDescent="0.25">
      <c r="A800">
        <v>11002421587704</v>
      </c>
      <c r="B800">
        <v>-6.5189979999999998</v>
      </c>
      <c r="C800">
        <v>106.81813200000001</v>
      </c>
      <c r="D800">
        <v>10</v>
      </c>
      <c r="E800">
        <v>-6.521344309579038</v>
      </c>
      <c r="F800">
        <v>106.8076502882034</v>
      </c>
    </row>
    <row r="801" spans="1:6" x14ac:dyDescent="0.25">
      <c r="A801">
        <v>11002422514127</v>
      </c>
      <c r="B801">
        <v>-6.5189979999999998</v>
      </c>
      <c r="C801">
        <v>106.81813200000001</v>
      </c>
      <c r="D801">
        <v>10</v>
      </c>
      <c r="E801">
        <v>-6.521344309579038</v>
      </c>
      <c r="F801">
        <v>106.8076502882034</v>
      </c>
    </row>
    <row r="802" spans="1:6" x14ac:dyDescent="0.25">
      <c r="A802">
        <v>11002422971793</v>
      </c>
      <c r="B802">
        <v>-6.5214210000000001</v>
      </c>
      <c r="C802">
        <v>106.819028</v>
      </c>
      <c r="D802">
        <v>10</v>
      </c>
      <c r="E802">
        <v>-6.521344309579038</v>
      </c>
      <c r="F802">
        <v>106.8076502882034</v>
      </c>
    </row>
    <row r="803" spans="1:6" x14ac:dyDescent="0.25">
      <c r="A803">
        <v>11002423024858</v>
      </c>
      <c r="B803">
        <v>-6.5151899999999996</v>
      </c>
      <c r="C803">
        <v>106.81580200000001</v>
      </c>
      <c r="D803">
        <v>10</v>
      </c>
      <c r="E803">
        <v>-6.521344309579038</v>
      </c>
      <c r="F803">
        <v>106.8076502882034</v>
      </c>
    </row>
    <row r="804" spans="1:6" x14ac:dyDescent="0.25">
      <c r="A804">
        <v>11002423500420</v>
      </c>
      <c r="B804">
        <v>-6.5221210000000003</v>
      </c>
      <c r="C804">
        <v>106.81797</v>
      </c>
      <c r="D804">
        <v>10</v>
      </c>
      <c r="E804">
        <v>-6.521344309579038</v>
      </c>
      <c r="F804">
        <v>106.8076502882034</v>
      </c>
    </row>
    <row r="805" spans="1:6" x14ac:dyDescent="0.25">
      <c r="A805">
        <v>11002424540405</v>
      </c>
      <c r="B805">
        <v>-6.5192829999999997</v>
      </c>
      <c r="C805">
        <v>106.81748</v>
      </c>
      <c r="D805">
        <v>10</v>
      </c>
      <c r="E805">
        <v>-6.521344309579038</v>
      </c>
      <c r="F805">
        <v>106.8076502882034</v>
      </c>
    </row>
    <row r="806" spans="1:6" x14ac:dyDescent="0.25">
      <c r="A806">
        <v>11002427913882</v>
      </c>
      <c r="B806">
        <v>-6.5157829999999999</v>
      </c>
      <c r="C806">
        <v>106.815956</v>
      </c>
      <c r="D806">
        <v>10</v>
      </c>
      <c r="E806">
        <v>-6.521344309579038</v>
      </c>
      <c r="F806">
        <v>106.8076502882034</v>
      </c>
    </row>
    <row r="807" spans="1:6" x14ac:dyDescent="0.25">
      <c r="A807">
        <v>11002417773087</v>
      </c>
      <c r="B807">
        <v>-6.5156229999999997</v>
      </c>
      <c r="C807">
        <v>106.805627</v>
      </c>
      <c r="D807">
        <v>10</v>
      </c>
      <c r="E807">
        <v>-6.521344309579038</v>
      </c>
      <c r="F807">
        <v>106.8076502882034</v>
      </c>
    </row>
    <row r="808" spans="1:6" x14ac:dyDescent="0.25">
      <c r="A808">
        <v>11002420306755</v>
      </c>
      <c r="B808">
        <v>-6.513617</v>
      </c>
      <c r="C808">
        <v>106.80215</v>
      </c>
      <c r="D808">
        <v>10</v>
      </c>
      <c r="E808">
        <v>-6.521344309579038</v>
      </c>
      <c r="F808">
        <v>106.8076502882034</v>
      </c>
    </row>
    <row r="809" spans="1:6" x14ac:dyDescent="0.25">
      <c r="A809">
        <v>11002430496192</v>
      </c>
      <c r="B809">
        <v>-6.5150829999999997</v>
      </c>
      <c r="C809">
        <v>106.80525</v>
      </c>
      <c r="D809">
        <v>10</v>
      </c>
      <c r="E809">
        <v>-6.521344309579038</v>
      </c>
      <c r="F809">
        <v>106.8076502882034</v>
      </c>
    </row>
    <row r="810" spans="1:6" x14ac:dyDescent="0.25">
      <c r="A810">
        <v>11002419694629</v>
      </c>
      <c r="B810">
        <v>-6.5188759999999997</v>
      </c>
      <c r="C810">
        <v>106.81338</v>
      </c>
      <c r="D810">
        <v>10</v>
      </c>
      <c r="E810">
        <v>-6.521344309579038</v>
      </c>
      <c r="F810">
        <v>106.8076502882034</v>
      </c>
    </row>
    <row r="811" spans="1:6" x14ac:dyDescent="0.25">
      <c r="A811">
        <v>11002419955935</v>
      </c>
      <c r="B811">
        <v>-6.5211709999999998</v>
      </c>
      <c r="C811">
        <v>106.814735</v>
      </c>
      <c r="D811">
        <v>10</v>
      </c>
      <c r="E811">
        <v>-6.521344309579038</v>
      </c>
      <c r="F811">
        <v>106.8076502882034</v>
      </c>
    </row>
    <row r="812" spans="1:6" x14ac:dyDescent="0.25">
      <c r="A812">
        <v>11002420495240</v>
      </c>
      <c r="B812">
        <v>-6.5193409999999998</v>
      </c>
      <c r="C812">
        <v>106.812659</v>
      </c>
      <c r="D812">
        <v>10</v>
      </c>
      <c r="E812">
        <v>-6.521344309579038</v>
      </c>
      <c r="F812">
        <v>106.8076502882034</v>
      </c>
    </row>
    <row r="813" spans="1:6" x14ac:dyDescent="0.25">
      <c r="A813">
        <v>11002420713122</v>
      </c>
      <c r="B813">
        <v>-6.5184889999999998</v>
      </c>
      <c r="C813">
        <v>106.81298099999999</v>
      </c>
      <c r="D813">
        <v>10</v>
      </c>
      <c r="E813">
        <v>-6.521344309579038</v>
      </c>
      <c r="F813">
        <v>106.8076502882034</v>
      </c>
    </row>
    <row r="814" spans="1:6" x14ac:dyDescent="0.25">
      <c r="A814">
        <v>11002423316584</v>
      </c>
      <c r="B814">
        <v>-6.5185360000000001</v>
      </c>
      <c r="C814">
        <v>106.813766</v>
      </c>
      <c r="D814">
        <v>10</v>
      </c>
      <c r="E814">
        <v>-6.521344309579038</v>
      </c>
      <c r="F814">
        <v>106.8076502882034</v>
      </c>
    </row>
    <row r="815" spans="1:6" x14ac:dyDescent="0.25">
      <c r="A815">
        <v>11002424869025</v>
      </c>
      <c r="B815">
        <v>-6.5176949999999998</v>
      </c>
      <c r="C815">
        <v>106.814705</v>
      </c>
      <c r="D815">
        <v>10</v>
      </c>
      <c r="E815">
        <v>-6.521344309579038</v>
      </c>
      <c r="F815">
        <v>106.8076502882034</v>
      </c>
    </row>
    <row r="816" spans="1:6" x14ac:dyDescent="0.25">
      <c r="A816">
        <v>11002423559273</v>
      </c>
      <c r="B816">
        <v>-6.5150420000000002</v>
      </c>
      <c r="C816">
        <v>106.80559599999999</v>
      </c>
      <c r="D816">
        <v>10</v>
      </c>
      <c r="E816">
        <v>-6.521344309579038</v>
      </c>
      <c r="F816">
        <v>106.8076502882034</v>
      </c>
    </row>
    <row r="817" spans="1:6" x14ac:dyDescent="0.25">
      <c r="A817">
        <v>11002424337993</v>
      </c>
      <c r="B817">
        <v>-6.520162</v>
      </c>
      <c r="C817">
        <v>106.802796</v>
      </c>
      <c r="D817">
        <v>10</v>
      </c>
      <c r="E817">
        <v>-6.521344309579038</v>
      </c>
      <c r="F817">
        <v>106.8076502882034</v>
      </c>
    </row>
    <row r="818" spans="1:6" x14ac:dyDescent="0.25">
      <c r="A818">
        <v>11002427974845</v>
      </c>
      <c r="B818">
        <v>-6.5200240000000003</v>
      </c>
      <c r="C818">
        <v>106.8026</v>
      </c>
      <c r="D818">
        <v>10</v>
      </c>
      <c r="E818">
        <v>-6.521344309579038</v>
      </c>
      <c r="F818">
        <v>106.8076502882034</v>
      </c>
    </row>
    <row r="819" spans="1:6" x14ac:dyDescent="0.25">
      <c r="A819">
        <v>11002415941220</v>
      </c>
      <c r="B819">
        <v>-6.5164850000000003</v>
      </c>
      <c r="C819">
        <v>106.80385</v>
      </c>
      <c r="D819">
        <v>10</v>
      </c>
      <c r="E819">
        <v>-6.521344309579038</v>
      </c>
      <c r="F819">
        <v>106.8076502882034</v>
      </c>
    </row>
    <row r="820" spans="1:6" x14ac:dyDescent="0.25">
      <c r="A820">
        <v>11002417862525</v>
      </c>
      <c r="B820">
        <v>-6.5178130000000003</v>
      </c>
      <c r="C820">
        <v>106.801619</v>
      </c>
      <c r="D820">
        <v>10</v>
      </c>
      <c r="E820">
        <v>-6.521344309579038</v>
      </c>
      <c r="F820">
        <v>106.8076502882034</v>
      </c>
    </row>
    <row r="821" spans="1:6" x14ac:dyDescent="0.25">
      <c r="A821">
        <v>11002418508972</v>
      </c>
      <c r="B821">
        <v>-6.5186409999999997</v>
      </c>
      <c r="C821">
        <v>106.80204500000001</v>
      </c>
      <c r="D821">
        <v>10</v>
      </c>
      <c r="E821">
        <v>-6.521344309579038</v>
      </c>
      <c r="F821">
        <v>106.8076502882034</v>
      </c>
    </row>
    <row r="822" spans="1:6" x14ac:dyDescent="0.25">
      <c r="A822">
        <v>11002419303349</v>
      </c>
      <c r="B822">
        <v>-6.5174940000000001</v>
      </c>
      <c r="C822">
        <v>106.80274199999999</v>
      </c>
      <c r="D822">
        <v>10</v>
      </c>
      <c r="E822">
        <v>-6.521344309579038</v>
      </c>
      <c r="F822">
        <v>106.8076502882034</v>
      </c>
    </row>
    <row r="823" spans="1:6" x14ac:dyDescent="0.25">
      <c r="A823">
        <v>11002425203972</v>
      </c>
      <c r="B823">
        <v>-6.5169360000000003</v>
      </c>
      <c r="C823">
        <v>106.80318200000001</v>
      </c>
      <c r="D823">
        <v>10</v>
      </c>
      <c r="E823">
        <v>-6.521344309579038</v>
      </c>
      <c r="F823">
        <v>106.8076502882034</v>
      </c>
    </row>
    <row r="824" spans="1:6" x14ac:dyDescent="0.25">
      <c r="A824">
        <v>11002426110329</v>
      </c>
      <c r="B824">
        <v>-6.5218540000000003</v>
      </c>
      <c r="C824">
        <v>106.804203</v>
      </c>
      <c r="D824">
        <v>10</v>
      </c>
      <c r="E824">
        <v>-6.521344309579038</v>
      </c>
      <c r="F824">
        <v>106.8076502882034</v>
      </c>
    </row>
    <row r="825" spans="1:6" x14ac:dyDescent="0.25">
      <c r="A825">
        <v>11002428170620</v>
      </c>
      <c r="B825">
        <v>-6.5167869999999999</v>
      </c>
      <c r="C825">
        <v>106.808171</v>
      </c>
      <c r="D825">
        <v>10</v>
      </c>
      <c r="E825">
        <v>-6.521344309579038</v>
      </c>
      <c r="F825">
        <v>106.8076502882034</v>
      </c>
    </row>
    <row r="826" spans="1:6" x14ac:dyDescent="0.25">
      <c r="A826">
        <v>11002430086296</v>
      </c>
      <c r="B826">
        <v>-6.5178450000000003</v>
      </c>
      <c r="C826">
        <v>106.80619299999999</v>
      </c>
      <c r="D826">
        <v>10</v>
      </c>
      <c r="E826">
        <v>-6.521344309579038</v>
      </c>
      <c r="F826">
        <v>106.8076502882034</v>
      </c>
    </row>
    <row r="827" spans="1:6" x14ac:dyDescent="0.25">
      <c r="A827">
        <v>11002422337340</v>
      </c>
      <c r="B827">
        <v>-6.5167869999999999</v>
      </c>
      <c r="C827">
        <v>106.808171</v>
      </c>
      <c r="D827">
        <v>10</v>
      </c>
      <c r="E827">
        <v>-6.521344309579038</v>
      </c>
      <c r="F827">
        <v>106.8076502882034</v>
      </c>
    </row>
    <row r="828" spans="1:6" x14ac:dyDescent="0.25">
      <c r="A828">
        <v>11002425101627</v>
      </c>
      <c r="B828">
        <v>-6.5183419999999996</v>
      </c>
      <c r="C828">
        <v>106.80420599999999</v>
      </c>
      <c r="D828">
        <v>10</v>
      </c>
      <c r="E828">
        <v>-6.521344309579038</v>
      </c>
      <c r="F828">
        <v>106.8076502882034</v>
      </c>
    </row>
    <row r="829" spans="1:6" x14ac:dyDescent="0.25">
      <c r="A829">
        <v>11002429196056</v>
      </c>
      <c r="B829">
        <v>-6.5196459999999998</v>
      </c>
      <c r="C829">
        <v>106.803527</v>
      </c>
      <c r="D829">
        <v>10</v>
      </c>
      <c r="E829">
        <v>-6.521344309579038</v>
      </c>
      <c r="F829">
        <v>106.8076502882034</v>
      </c>
    </row>
    <row r="830" spans="1:6" x14ac:dyDescent="0.25">
      <c r="A830">
        <v>11002430204030</v>
      </c>
      <c r="B830">
        <v>-6.5204700000000004</v>
      </c>
      <c r="C830">
        <v>106.808736</v>
      </c>
      <c r="D830">
        <v>10</v>
      </c>
      <c r="E830">
        <v>-6.521344309579038</v>
      </c>
      <c r="F830">
        <v>106.8076502882034</v>
      </c>
    </row>
    <row r="831" spans="1:6" x14ac:dyDescent="0.25">
      <c r="A831">
        <v>11002410377819</v>
      </c>
      <c r="B831">
        <v>-6.5195169999999996</v>
      </c>
      <c r="C831">
        <v>106.80669399999999</v>
      </c>
      <c r="D831">
        <v>10</v>
      </c>
      <c r="E831">
        <v>-6.521344309579038</v>
      </c>
      <c r="F831">
        <v>106.8076502882034</v>
      </c>
    </row>
    <row r="832" spans="1:6" x14ac:dyDescent="0.25">
      <c r="A832">
        <v>11002415526377</v>
      </c>
      <c r="B832">
        <v>-6.5191629999999998</v>
      </c>
      <c r="C832">
        <v>106.80827499999999</v>
      </c>
      <c r="D832">
        <v>10</v>
      </c>
      <c r="E832">
        <v>-6.521344309579038</v>
      </c>
      <c r="F832">
        <v>106.8076502882034</v>
      </c>
    </row>
    <row r="833" spans="1:6" x14ac:dyDescent="0.25">
      <c r="A833">
        <v>11002417339917</v>
      </c>
      <c r="B833">
        <v>-6.5184800000000003</v>
      </c>
      <c r="C833">
        <v>106.80654699999999</v>
      </c>
      <c r="D833">
        <v>10</v>
      </c>
      <c r="E833">
        <v>-6.521344309579038</v>
      </c>
      <c r="F833">
        <v>106.8076502882034</v>
      </c>
    </row>
    <row r="834" spans="1:6" x14ac:dyDescent="0.25">
      <c r="A834">
        <v>11002417604729</v>
      </c>
      <c r="B834">
        <v>-6.5214850000000002</v>
      </c>
      <c r="C834">
        <v>106.80884</v>
      </c>
      <c r="D834">
        <v>10</v>
      </c>
      <c r="E834">
        <v>-6.521344309579038</v>
      </c>
      <c r="F834">
        <v>106.8076502882034</v>
      </c>
    </row>
    <row r="835" spans="1:6" x14ac:dyDescent="0.25">
      <c r="A835">
        <v>11002418903128</v>
      </c>
      <c r="B835">
        <v>-6.5177300000000002</v>
      </c>
      <c r="C835">
        <v>106.80638999999999</v>
      </c>
      <c r="D835">
        <v>10</v>
      </c>
      <c r="E835">
        <v>-6.521344309579038</v>
      </c>
      <c r="F835">
        <v>106.8076502882034</v>
      </c>
    </row>
    <row r="836" spans="1:6" x14ac:dyDescent="0.25">
      <c r="A836">
        <v>11002422496175</v>
      </c>
      <c r="B836">
        <v>-6.5180199999999999</v>
      </c>
      <c r="C836">
        <v>106.809235</v>
      </c>
      <c r="D836">
        <v>10</v>
      </c>
      <c r="E836">
        <v>-6.521344309579038</v>
      </c>
      <c r="F836">
        <v>106.8076502882034</v>
      </c>
    </row>
    <row r="837" spans="1:6" x14ac:dyDescent="0.25">
      <c r="A837">
        <v>11002425951343</v>
      </c>
      <c r="B837">
        <v>-6.5198390000000002</v>
      </c>
      <c r="C837">
        <v>106.80410000000001</v>
      </c>
      <c r="D837">
        <v>10</v>
      </c>
      <c r="E837">
        <v>-6.521344309579038</v>
      </c>
      <c r="F837">
        <v>106.8076502882034</v>
      </c>
    </row>
    <row r="838" spans="1:6" x14ac:dyDescent="0.25">
      <c r="A838">
        <v>11002426770477</v>
      </c>
      <c r="B838">
        <v>-6.5180239999999996</v>
      </c>
      <c r="C838">
        <v>106.80815</v>
      </c>
      <c r="D838">
        <v>10</v>
      </c>
      <c r="E838">
        <v>-6.521344309579038</v>
      </c>
      <c r="F838">
        <v>106.8076502882034</v>
      </c>
    </row>
    <row r="839" spans="1:6" x14ac:dyDescent="0.25">
      <c r="A839">
        <v>11002426960647</v>
      </c>
      <c r="B839">
        <v>-6.5166529999999998</v>
      </c>
      <c r="C839">
        <v>106.80967</v>
      </c>
      <c r="D839">
        <v>10</v>
      </c>
      <c r="E839">
        <v>-6.521344309579038</v>
      </c>
      <c r="F839">
        <v>106.8076502882034</v>
      </c>
    </row>
    <row r="840" spans="1:6" x14ac:dyDescent="0.25">
      <c r="A840">
        <v>11002427075308</v>
      </c>
      <c r="B840">
        <v>-6.5196870000000002</v>
      </c>
      <c r="C840">
        <v>106.80588899999999</v>
      </c>
      <c r="D840">
        <v>10</v>
      </c>
      <c r="E840">
        <v>-6.521344309579038</v>
      </c>
      <c r="F840">
        <v>106.8076502882034</v>
      </c>
    </row>
    <row r="841" spans="1:6" x14ac:dyDescent="0.25">
      <c r="A841">
        <v>11002428113124</v>
      </c>
      <c r="B841">
        <v>-6.5186520000000003</v>
      </c>
      <c r="C841">
        <v>106.804841</v>
      </c>
      <c r="D841">
        <v>10</v>
      </c>
      <c r="E841">
        <v>-6.521344309579038</v>
      </c>
      <c r="F841">
        <v>106.8076502882034</v>
      </c>
    </row>
    <row r="842" spans="1:6" x14ac:dyDescent="0.25">
      <c r="A842">
        <v>11002428281140</v>
      </c>
      <c r="B842">
        <v>-6.5186080000000004</v>
      </c>
      <c r="C842">
        <v>106.80660899999999</v>
      </c>
      <c r="D842">
        <v>10</v>
      </c>
      <c r="E842">
        <v>-6.521344309579038</v>
      </c>
      <c r="F842">
        <v>106.8076502882034</v>
      </c>
    </row>
    <row r="843" spans="1:6" x14ac:dyDescent="0.25">
      <c r="A843">
        <v>11002429678493</v>
      </c>
      <c r="B843">
        <v>-6.5187530000000002</v>
      </c>
      <c r="C843">
        <v>106.80406600000001</v>
      </c>
      <c r="D843">
        <v>10</v>
      </c>
      <c r="E843">
        <v>-6.521344309579038</v>
      </c>
      <c r="F843">
        <v>106.8076502882034</v>
      </c>
    </row>
    <row r="844" spans="1:6" x14ac:dyDescent="0.25">
      <c r="A844">
        <v>11002429493135</v>
      </c>
      <c r="B844">
        <v>-6.5177110000000003</v>
      </c>
      <c r="C844">
        <v>106.80271999999999</v>
      </c>
      <c r="D844">
        <v>10</v>
      </c>
      <c r="E844">
        <v>-6.521344309579038</v>
      </c>
      <c r="F844">
        <v>106.8076502882034</v>
      </c>
    </row>
    <row r="845" spans="1:6" x14ac:dyDescent="0.25">
      <c r="A845">
        <v>11002429523230</v>
      </c>
      <c r="B845">
        <v>-6.5205820000000001</v>
      </c>
      <c r="C845">
        <v>106.80286</v>
      </c>
      <c r="D845">
        <v>10</v>
      </c>
      <c r="E845">
        <v>-6.521344309579038</v>
      </c>
      <c r="F845">
        <v>106.8076502882034</v>
      </c>
    </row>
    <row r="846" spans="1:6" x14ac:dyDescent="0.25">
      <c r="A846">
        <v>11002426464992</v>
      </c>
      <c r="B846">
        <v>-6.5173500000000004</v>
      </c>
      <c r="C846">
        <v>106.80383500000001</v>
      </c>
      <c r="D846">
        <v>10</v>
      </c>
      <c r="E846">
        <v>-6.521344309579038</v>
      </c>
      <c r="F846">
        <v>106.8076502882034</v>
      </c>
    </row>
    <row r="847" spans="1:6" x14ac:dyDescent="0.25">
      <c r="A847">
        <v>11002427945135</v>
      </c>
      <c r="B847">
        <v>-6.5161550000000004</v>
      </c>
      <c r="C847">
        <v>106.80482000000001</v>
      </c>
      <c r="D847">
        <v>10</v>
      </c>
      <c r="E847">
        <v>-6.521344309579038</v>
      </c>
      <c r="F847">
        <v>106.8076502882034</v>
      </c>
    </row>
    <row r="848" spans="1:6" x14ac:dyDescent="0.25">
      <c r="A848">
        <v>11002429861774</v>
      </c>
      <c r="B848">
        <v>-6.5135259999999997</v>
      </c>
      <c r="C848">
        <v>106.799065</v>
      </c>
      <c r="D848">
        <v>10</v>
      </c>
      <c r="E848">
        <v>-6.521344309579038</v>
      </c>
      <c r="F848">
        <v>106.8076502882034</v>
      </c>
    </row>
    <row r="849" spans="1:6" x14ac:dyDescent="0.25">
      <c r="A849">
        <v>11002424371061</v>
      </c>
      <c r="B849">
        <v>-6.5207680000000003</v>
      </c>
      <c r="C849">
        <v>106.802892</v>
      </c>
      <c r="D849">
        <v>10</v>
      </c>
      <c r="E849">
        <v>-6.521344309579038</v>
      </c>
      <c r="F849">
        <v>106.8076502882034</v>
      </c>
    </row>
    <row r="850" spans="1:6" x14ac:dyDescent="0.25">
      <c r="A850">
        <v>11002416976564</v>
      </c>
      <c r="B850">
        <v>-6.5180829999999998</v>
      </c>
      <c r="C850">
        <v>106.80825</v>
      </c>
      <c r="D850">
        <v>10</v>
      </c>
      <c r="E850">
        <v>-6.521344309579038</v>
      </c>
      <c r="F850">
        <v>106.8076502882034</v>
      </c>
    </row>
    <row r="851" spans="1:6" x14ac:dyDescent="0.25">
      <c r="A851">
        <v>11002415820897</v>
      </c>
      <c r="B851">
        <v>-6.537941</v>
      </c>
      <c r="C851">
        <v>106.794815</v>
      </c>
      <c r="D851">
        <v>11</v>
      </c>
      <c r="E851">
        <v>-6.5270432844599737</v>
      </c>
      <c r="F851">
        <v>106.7889062441831</v>
      </c>
    </row>
    <row r="852" spans="1:6" x14ac:dyDescent="0.25">
      <c r="A852">
        <v>11002417019185</v>
      </c>
      <c r="B852">
        <v>-6.5381600000000004</v>
      </c>
      <c r="C852">
        <v>106.79438399999999</v>
      </c>
      <c r="D852">
        <v>11</v>
      </c>
      <c r="E852">
        <v>-6.5270432844599737</v>
      </c>
      <c r="F852">
        <v>106.7889062441831</v>
      </c>
    </row>
    <row r="853" spans="1:6" x14ac:dyDescent="0.25">
      <c r="A853">
        <v>11002418562790</v>
      </c>
      <c r="B853">
        <v>-6.5400400000000003</v>
      </c>
      <c r="C853">
        <v>106.79464</v>
      </c>
      <c r="D853">
        <v>11</v>
      </c>
      <c r="E853">
        <v>-6.5270432844599737</v>
      </c>
      <c r="F853">
        <v>106.7889062441831</v>
      </c>
    </row>
    <row r="854" spans="1:6" x14ac:dyDescent="0.25">
      <c r="A854">
        <v>11002419023650</v>
      </c>
      <c r="B854">
        <v>-6.5394800000000002</v>
      </c>
      <c r="C854">
        <v>106.79315</v>
      </c>
      <c r="D854">
        <v>11</v>
      </c>
      <c r="E854">
        <v>-6.5270432844599737</v>
      </c>
      <c r="F854">
        <v>106.7889062441831</v>
      </c>
    </row>
    <row r="855" spans="1:6" x14ac:dyDescent="0.25">
      <c r="A855">
        <v>11002420080008</v>
      </c>
      <c r="B855">
        <v>-6.5358679999999998</v>
      </c>
      <c r="C855">
        <v>106.79517800000001</v>
      </c>
      <c r="D855">
        <v>11</v>
      </c>
      <c r="E855">
        <v>-6.5270432844599737</v>
      </c>
      <c r="F855">
        <v>106.7889062441831</v>
      </c>
    </row>
    <row r="856" spans="1:6" x14ac:dyDescent="0.25">
      <c r="A856">
        <v>11002424394163</v>
      </c>
      <c r="B856">
        <v>-6.539339</v>
      </c>
      <c r="C856">
        <v>106.793572</v>
      </c>
      <c r="D856">
        <v>11</v>
      </c>
      <c r="E856">
        <v>-6.5270432844599737</v>
      </c>
      <c r="F856">
        <v>106.7889062441831</v>
      </c>
    </row>
    <row r="857" spans="1:6" x14ac:dyDescent="0.25">
      <c r="A857">
        <v>11002424500430</v>
      </c>
      <c r="B857">
        <v>-6.5380609999999999</v>
      </c>
      <c r="C857">
        <v>106.794876</v>
      </c>
      <c r="D857">
        <v>11</v>
      </c>
      <c r="E857">
        <v>-6.5270432844599737</v>
      </c>
      <c r="F857">
        <v>106.7889062441831</v>
      </c>
    </row>
    <row r="858" spans="1:6" x14ac:dyDescent="0.25">
      <c r="A858">
        <v>11002395925258</v>
      </c>
      <c r="B858">
        <v>-6.5386090000000001</v>
      </c>
      <c r="C858">
        <v>106.79867</v>
      </c>
      <c r="D858">
        <v>11</v>
      </c>
      <c r="E858">
        <v>-6.5270432844599737</v>
      </c>
      <c r="F858">
        <v>106.7889062441831</v>
      </c>
    </row>
    <row r="859" spans="1:6" x14ac:dyDescent="0.25">
      <c r="A859">
        <v>11002415811358</v>
      </c>
      <c r="B859">
        <v>-6.5385020000000003</v>
      </c>
      <c r="C859">
        <v>106.79695</v>
      </c>
      <c r="D859">
        <v>11</v>
      </c>
      <c r="E859">
        <v>-6.5270432844599737</v>
      </c>
      <c r="F859">
        <v>106.7889062441831</v>
      </c>
    </row>
    <row r="860" spans="1:6" x14ac:dyDescent="0.25">
      <c r="A860">
        <v>11002416959853</v>
      </c>
      <c r="B860">
        <v>-6.5391700000000004</v>
      </c>
      <c r="C860">
        <v>106.79883599999999</v>
      </c>
      <c r="D860">
        <v>11</v>
      </c>
      <c r="E860">
        <v>-6.5270432844599737</v>
      </c>
      <c r="F860">
        <v>106.7889062441831</v>
      </c>
    </row>
    <row r="861" spans="1:6" x14ac:dyDescent="0.25">
      <c r="A861">
        <v>11002418012848</v>
      </c>
      <c r="B861">
        <v>-6.5234120000000004</v>
      </c>
      <c r="C861">
        <v>106.791082</v>
      </c>
      <c r="D861">
        <v>11</v>
      </c>
      <c r="E861">
        <v>-6.5270432844599737</v>
      </c>
      <c r="F861">
        <v>106.7889062441831</v>
      </c>
    </row>
    <row r="862" spans="1:6" x14ac:dyDescent="0.25">
      <c r="A862">
        <v>11002419007520</v>
      </c>
      <c r="B862">
        <v>-6.5227110000000001</v>
      </c>
      <c r="C862">
        <v>106.788866</v>
      </c>
      <c r="D862">
        <v>11</v>
      </c>
      <c r="E862">
        <v>-6.5270432844599737</v>
      </c>
      <c r="F862">
        <v>106.7889062441831</v>
      </c>
    </row>
    <row r="863" spans="1:6" x14ac:dyDescent="0.25">
      <c r="A863">
        <v>11002419229704</v>
      </c>
      <c r="B863">
        <v>-6.5231389999999996</v>
      </c>
      <c r="C863">
        <v>106.79162599999999</v>
      </c>
      <c r="D863">
        <v>11</v>
      </c>
      <c r="E863">
        <v>-6.5270432844599737</v>
      </c>
      <c r="F863">
        <v>106.7889062441831</v>
      </c>
    </row>
    <row r="864" spans="1:6" x14ac:dyDescent="0.25">
      <c r="A864">
        <v>11002419360920</v>
      </c>
      <c r="B864">
        <v>-6.5231389999999996</v>
      </c>
      <c r="C864">
        <v>106.79162599999999</v>
      </c>
      <c r="D864">
        <v>11</v>
      </c>
      <c r="E864">
        <v>-6.5270432844599737</v>
      </c>
      <c r="F864">
        <v>106.7889062441831</v>
      </c>
    </row>
    <row r="865" spans="1:6" x14ac:dyDescent="0.25">
      <c r="A865">
        <v>11002421276815</v>
      </c>
      <c r="B865">
        <v>-6.5242589999999998</v>
      </c>
      <c r="C865">
        <v>106.79375</v>
      </c>
      <c r="D865">
        <v>11</v>
      </c>
      <c r="E865">
        <v>-6.5270432844599737</v>
      </c>
      <c r="F865">
        <v>106.7889062441831</v>
      </c>
    </row>
    <row r="866" spans="1:6" x14ac:dyDescent="0.25">
      <c r="A866">
        <v>11002423645961</v>
      </c>
      <c r="B866">
        <v>-6.5221489999999998</v>
      </c>
      <c r="C866">
        <v>106.78937000000001</v>
      </c>
      <c r="D866">
        <v>11</v>
      </c>
      <c r="E866">
        <v>-6.5270432844599737</v>
      </c>
      <c r="F866">
        <v>106.7889062441831</v>
      </c>
    </row>
    <row r="867" spans="1:6" x14ac:dyDescent="0.25">
      <c r="A867">
        <v>11002417250920</v>
      </c>
      <c r="B867">
        <v>-6.5235190000000003</v>
      </c>
      <c r="C867">
        <v>106.79252</v>
      </c>
      <c r="D867">
        <v>11</v>
      </c>
      <c r="E867">
        <v>-6.5270432844599737</v>
      </c>
      <c r="F867">
        <v>106.7889062441831</v>
      </c>
    </row>
    <row r="868" spans="1:6" x14ac:dyDescent="0.25">
      <c r="A868">
        <v>11002418590519</v>
      </c>
      <c r="B868">
        <v>-6.5221179999999999</v>
      </c>
      <c r="C868">
        <v>106.790953</v>
      </c>
      <c r="D868">
        <v>11</v>
      </c>
      <c r="E868">
        <v>-6.5270432844599737</v>
      </c>
      <c r="F868">
        <v>106.7889062441831</v>
      </c>
    </row>
    <row r="869" spans="1:6" x14ac:dyDescent="0.25">
      <c r="A869">
        <v>11002405939127</v>
      </c>
      <c r="B869">
        <v>-6.5271869999999996</v>
      </c>
      <c r="C869">
        <v>106.78997</v>
      </c>
      <c r="D869">
        <v>11</v>
      </c>
      <c r="E869">
        <v>-6.5270432844599737</v>
      </c>
      <c r="F869">
        <v>106.7889062441831</v>
      </c>
    </row>
    <row r="870" spans="1:6" x14ac:dyDescent="0.25">
      <c r="A870">
        <v>11002414697517</v>
      </c>
      <c r="B870">
        <v>-6.5221109999999998</v>
      </c>
      <c r="C870">
        <v>106.79107</v>
      </c>
      <c r="D870">
        <v>11</v>
      </c>
      <c r="E870">
        <v>-6.5270432844599737</v>
      </c>
      <c r="F870">
        <v>106.7889062441831</v>
      </c>
    </row>
    <row r="871" spans="1:6" x14ac:dyDescent="0.25">
      <c r="A871">
        <v>11002415755661</v>
      </c>
      <c r="B871">
        <v>-6.5223420000000001</v>
      </c>
      <c r="C871">
        <v>106.79101</v>
      </c>
      <c r="D871">
        <v>11</v>
      </c>
      <c r="E871">
        <v>-6.5270432844599737</v>
      </c>
      <c r="F871">
        <v>106.7889062441831</v>
      </c>
    </row>
    <row r="872" spans="1:6" x14ac:dyDescent="0.25">
      <c r="A872">
        <v>11002416597994</v>
      </c>
      <c r="B872">
        <v>-6.5255239999999999</v>
      </c>
      <c r="C872">
        <v>106.791721</v>
      </c>
      <c r="D872">
        <v>11</v>
      </c>
      <c r="E872">
        <v>-6.5270432844599737</v>
      </c>
      <c r="F872">
        <v>106.7889062441831</v>
      </c>
    </row>
    <row r="873" spans="1:6" x14ac:dyDescent="0.25">
      <c r="A873">
        <v>11002417813330</v>
      </c>
      <c r="B873">
        <v>-6.5260730000000002</v>
      </c>
      <c r="C873">
        <v>106.791349</v>
      </c>
      <c r="D873">
        <v>11</v>
      </c>
      <c r="E873">
        <v>-6.5270432844599737</v>
      </c>
      <c r="F873">
        <v>106.7889062441831</v>
      </c>
    </row>
    <row r="874" spans="1:6" x14ac:dyDescent="0.25">
      <c r="A874">
        <v>11002420628277</v>
      </c>
      <c r="B874">
        <v>-6.5232599999999996</v>
      </c>
      <c r="C874">
        <v>106.790386</v>
      </c>
      <c r="D874">
        <v>11</v>
      </c>
      <c r="E874">
        <v>-6.5270432844599737</v>
      </c>
      <c r="F874">
        <v>106.7889062441831</v>
      </c>
    </row>
    <row r="875" spans="1:6" x14ac:dyDescent="0.25">
      <c r="A875">
        <v>11002423439418</v>
      </c>
      <c r="B875">
        <v>-6.5219329999999998</v>
      </c>
      <c r="C875">
        <v>106.79058000000001</v>
      </c>
      <c r="D875">
        <v>11</v>
      </c>
      <c r="E875">
        <v>-6.5270432844599737</v>
      </c>
      <c r="F875">
        <v>106.7889062441831</v>
      </c>
    </row>
    <row r="876" spans="1:6" x14ac:dyDescent="0.25">
      <c r="A876">
        <v>11002429623130</v>
      </c>
      <c r="B876">
        <v>-6.5262849999999997</v>
      </c>
      <c r="C876">
        <v>106.790029</v>
      </c>
      <c r="D876">
        <v>11</v>
      </c>
      <c r="E876">
        <v>-6.5270432844599737</v>
      </c>
      <c r="F876">
        <v>106.7889062441831</v>
      </c>
    </row>
    <row r="877" spans="1:6" x14ac:dyDescent="0.25">
      <c r="A877">
        <v>11002424418744</v>
      </c>
      <c r="B877">
        <v>-6.5259210000000003</v>
      </c>
      <c r="C877">
        <v>106.79167700000001</v>
      </c>
      <c r="D877">
        <v>11</v>
      </c>
      <c r="E877">
        <v>-6.5270432844599737</v>
      </c>
      <c r="F877">
        <v>106.7889062441831</v>
      </c>
    </row>
    <row r="878" spans="1:6" x14ac:dyDescent="0.25">
      <c r="A878">
        <v>11002428691309</v>
      </c>
      <c r="B878">
        <v>-6.5248410000000003</v>
      </c>
      <c r="C878">
        <v>106.79067000000001</v>
      </c>
      <c r="D878">
        <v>11</v>
      </c>
      <c r="E878">
        <v>-6.5270432844599737</v>
      </c>
      <c r="F878">
        <v>106.7889062441831</v>
      </c>
    </row>
    <row r="879" spans="1:6" x14ac:dyDescent="0.25">
      <c r="A879">
        <v>11002417504896</v>
      </c>
      <c r="B879">
        <v>-6.5218179999999997</v>
      </c>
      <c r="C879">
        <v>106.782771</v>
      </c>
      <c r="D879">
        <v>11</v>
      </c>
      <c r="E879">
        <v>-6.5270432844599737</v>
      </c>
      <c r="F879">
        <v>106.7889062441831</v>
      </c>
    </row>
    <row r="880" spans="1:6" x14ac:dyDescent="0.25">
      <c r="A880">
        <v>11002426402084</v>
      </c>
      <c r="B880">
        <v>-6.5286160000000004</v>
      </c>
      <c r="C880">
        <v>106.791482</v>
      </c>
      <c r="D880">
        <v>11</v>
      </c>
      <c r="E880">
        <v>-6.5270432844599737</v>
      </c>
      <c r="F880">
        <v>106.7889062441831</v>
      </c>
    </row>
    <row r="881" spans="1:6" x14ac:dyDescent="0.25">
      <c r="A881">
        <v>11002417485713</v>
      </c>
      <c r="B881">
        <v>-6.5252049999999997</v>
      </c>
      <c r="C881">
        <v>106.78888999999999</v>
      </c>
      <c r="D881">
        <v>11</v>
      </c>
      <c r="E881">
        <v>-6.5270432844599737</v>
      </c>
      <c r="F881">
        <v>106.7889062441831</v>
      </c>
    </row>
    <row r="882" spans="1:6" x14ac:dyDescent="0.25">
      <c r="A882">
        <v>11002426296560</v>
      </c>
      <c r="B882">
        <v>-6.5295139999999998</v>
      </c>
      <c r="C882">
        <v>106.79037</v>
      </c>
      <c r="D882">
        <v>11</v>
      </c>
      <c r="E882">
        <v>-6.5270432844599737</v>
      </c>
      <c r="F882">
        <v>106.7889062441831</v>
      </c>
    </row>
    <row r="883" spans="1:6" x14ac:dyDescent="0.25">
      <c r="A883">
        <v>11002415469065</v>
      </c>
      <c r="B883">
        <v>-6.5307700000000004</v>
      </c>
      <c r="C883">
        <v>106.78746</v>
      </c>
      <c r="D883">
        <v>11</v>
      </c>
      <c r="E883">
        <v>-6.5270432844599737</v>
      </c>
      <c r="F883">
        <v>106.7889062441831</v>
      </c>
    </row>
    <row r="884" spans="1:6" x14ac:dyDescent="0.25">
      <c r="A884">
        <v>11002422665119</v>
      </c>
      <c r="B884">
        <v>-6.5218569999999998</v>
      </c>
      <c r="C884">
        <v>106.78908</v>
      </c>
      <c r="D884">
        <v>11</v>
      </c>
      <c r="E884">
        <v>-6.5270432844599737</v>
      </c>
      <c r="F884">
        <v>106.7889062441831</v>
      </c>
    </row>
    <row r="885" spans="1:6" x14ac:dyDescent="0.25">
      <c r="A885">
        <v>11002417798554</v>
      </c>
      <c r="B885">
        <v>-6.5269760000000003</v>
      </c>
      <c r="C885">
        <v>106.792625</v>
      </c>
      <c r="D885">
        <v>11</v>
      </c>
      <c r="E885">
        <v>-6.5270432844599737</v>
      </c>
      <c r="F885">
        <v>106.7889062441831</v>
      </c>
    </row>
    <row r="886" spans="1:6" x14ac:dyDescent="0.25">
      <c r="A886">
        <v>11002429734425</v>
      </c>
      <c r="B886">
        <v>-6.5262149999999997</v>
      </c>
      <c r="C886">
        <v>106.79232</v>
      </c>
      <c r="D886">
        <v>11</v>
      </c>
      <c r="E886">
        <v>-6.5270432844599737</v>
      </c>
      <c r="F886">
        <v>106.7889062441831</v>
      </c>
    </row>
    <row r="887" spans="1:6" x14ac:dyDescent="0.25">
      <c r="A887">
        <v>11002430167375</v>
      </c>
      <c r="B887">
        <v>-6.5260860000000003</v>
      </c>
      <c r="C887">
        <v>106.79224000000001</v>
      </c>
      <c r="D887">
        <v>11</v>
      </c>
      <c r="E887">
        <v>-6.5270432844599737</v>
      </c>
      <c r="F887">
        <v>106.7889062441831</v>
      </c>
    </row>
    <row r="888" spans="1:6" x14ac:dyDescent="0.25">
      <c r="A888">
        <v>11002418286694</v>
      </c>
      <c r="B888">
        <v>-6.522653</v>
      </c>
      <c r="C888">
        <v>106.79192999999999</v>
      </c>
      <c r="D888">
        <v>11</v>
      </c>
      <c r="E888">
        <v>-6.5270432844599737</v>
      </c>
      <c r="F888">
        <v>106.7889062441831</v>
      </c>
    </row>
    <row r="889" spans="1:6" x14ac:dyDescent="0.25">
      <c r="A889">
        <v>11002419146654</v>
      </c>
      <c r="B889">
        <v>-6.5265190000000004</v>
      </c>
      <c r="C889">
        <v>106.79062</v>
      </c>
      <c r="D889">
        <v>11</v>
      </c>
      <c r="E889">
        <v>-6.5270432844599737</v>
      </c>
      <c r="F889">
        <v>106.7889062441831</v>
      </c>
    </row>
    <row r="890" spans="1:6" x14ac:dyDescent="0.25">
      <c r="A890">
        <v>11002423588398</v>
      </c>
      <c r="B890">
        <v>-6.5268899999999999</v>
      </c>
      <c r="C890">
        <v>106.79165999999999</v>
      </c>
      <c r="D890">
        <v>11</v>
      </c>
      <c r="E890">
        <v>-6.5270432844599737</v>
      </c>
      <c r="F890">
        <v>106.7889062441831</v>
      </c>
    </row>
    <row r="891" spans="1:6" x14ac:dyDescent="0.25">
      <c r="A891">
        <v>11002426152378</v>
      </c>
      <c r="B891">
        <v>-6.5226329999999999</v>
      </c>
      <c r="C891">
        <v>106.791938</v>
      </c>
      <c r="D891">
        <v>11</v>
      </c>
      <c r="E891">
        <v>-6.5270432844599737</v>
      </c>
      <c r="F891">
        <v>106.7889062441831</v>
      </c>
    </row>
    <row r="892" spans="1:6" x14ac:dyDescent="0.25">
      <c r="A892">
        <v>11002429467480</v>
      </c>
      <c r="B892">
        <v>-6.5245829999999998</v>
      </c>
      <c r="C892">
        <v>106.791201</v>
      </c>
      <c r="D892">
        <v>11</v>
      </c>
      <c r="E892">
        <v>-6.5270432844599737</v>
      </c>
      <c r="F892">
        <v>106.7889062441831</v>
      </c>
    </row>
    <row r="893" spans="1:6" x14ac:dyDescent="0.25">
      <c r="A893">
        <v>11002430034707</v>
      </c>
      <c r="B893">
        <v>-6.5243190000000002</v>
      </c>
      <c r="C893">
        <v>106.793464</v>
      </c>
      <c r="D893">
        <v>11</v>
      </c>
      <c r="E893">
        <v>-6.5270432844599737</v>
      </c>
      <c r="F893">
        <v>106.7889062441831</v>
      </c>
    </row>
    <row r="894" spans="1:6" x14ac:dyDescent="0.25">
      <c r="A894">
        <v>11002430400496</v>
      </c>
      <c r="B894">
        <v>-6.5241040000000003</v>
      </c>
      <c r="C894">
        <v>106.79407</v>
      </c>
      <c r="D894">
        <v>11</v>
      </c>
      <c r="E894">
        <v>-6.5270432844599737</v>
      </c>
      <c r="F894">
        <v>106.7889062441831</v>
      </c>
    </row>
    <row r="895" spans="1:6" x14ac:dyDescent="0.25">
      <c r="A895">
        <v>11002415414810</v>
      </c>
      <c r="B895">
        <v>-6.5252299999999996</v>
      </c>
      <c r="C895">
        <v>106.79086</v>
      </c>
      <c r="D895">
        <v>11</v>
      </c>
      <c r="E895">
        <v>-6.5270432844599737</v>
      </c>
      <c r="F895">
        <v>106.7889062441831</v>
      </c>
    </row>
    <row r="896" spans="1:6" x14ac:dyDescent="0.25">
      <c r="A896">
        <v>11002431654391</v>
      </c>
      <c r="B896">
        <v>-6.5218309999999997</v>
      </c>
      <c r="C896">
        <v>106.790848</v>
      </c>
      <c r="D896">
        <v>11</v>
      </c>
      <c r="E896">
        <v>-6.5270432844599737</v>
      </c>
      <c r="F896">
        <v>106.7889062441831</v>
      </c>
    </row>
    <row r="897" spans="1:6" x14ac:dyDescent="0.25">
      <c r="A897">
        <v>11002418448551</v>
      </c>
      <c r="B897">
        <v>-6.530259</v>
      </c>
      <c r="C897">
        <v>106.78784</v>
      </c>
      <c r="D897">
        <v>11</v>
      </c>
      <c r="E897">
        <v>-6.5270432844599737</v>
      </c>
      <c r="F897">
        <v>106.7889062441831</v>
      </c>
    </row>
    <row r="898" spans="1:6" x14ac:dyDescent="0.25">
      <c r="A898">
        <v>11002417512541</v>
      </c>
      <c r="B898">
        <v>-6.5286609999999996</v>
      </c>
      <c r="C898">
        <v>106.790691</v>
      </c>
      <c r="D898">
        <v>11</v>
      </c>
      <c r="E898">
        <v>-6.5270432844599737</v>
      </c>
      <c r="F898">
        <v>106.7889062441831</v>
      </c>
    </row>
    <row r="899" spans="1:6" x14ac:dyDescent="0.25">
      <c r="A899">
        <v>11002424335487</v>
      </c>
      <c r="B899">
        <v>-6.5286900000000001</v>
      </c>
      <c r="C899">
        <v>106.791033</v>
      </c>
      <c r="D899">
        <v>11</v>
      </c>
      <c r="E899">
        <v>-6.5270432844599737</v>
      </c>
      <c r="F899">
        <v>106.7889062441831</v>
      </c>
    </row>
    <row r="900" spans="1:6" x14ac:dyDescent="0.25">
      <c r="A900">
        <v>11002418263457</v>
      </c>
      <c r="B900">
        <v>-6.5243219999999997</v>
      </c>
      <c r="C900">
        <v>106.785286</v>
      </c>
      <c r="D900">
        <v>11</v>
      </c>
      <c r="E900">
        <v>-6.5270432844599737</v>
      </c>
      <c r="F900">
        <v>106.7889062441831</v>
      </c>
    </row>
    <row r="901" spans="1:6" x14ac:dyDescent="0.25">
      <c r="A901">
        <v>11002431270601</v>
      </c>
      <c r="B901">
        <v>-6.5219849999999999</v>
      </c>
      <c r="C901">
        <v>106.78793400000001</v>
      </c>
      <c r="D901">
        <v>11</v>
      </c>
      <c r="E901">
        <v>-6.5270432844599737</v>
      </c>
      <c r="F901">
        <v>106.7889062441831</v>
      </c>
    </row>
    <row r="902" spans="1:6" x14ac:dyDescent="0.25">
      <c r="A902">
        <v>11002417529992</v>
      </c>
      <c r="B902">
        <v>-6.5256509999999999</v>
      </c>
      <c r="C902">
        <v>106.78763600000001</v>
      </c>
      <c r="D902">
        <v>11</v>
      </c>
      <c r="E902">
        <v>-6.5270432844599737</v>
      </c>
      <c r="F902">
        <v>106.7889062441831</v>
      </c>
    </row>
    <row r="903" spans="1:6" x14ac:dyDescent="0.25">
      <c r="A903">
        <v>11002419237338</v>
      </c>
      <c r="B903">
        <v>-6.5256509999999999</v>
      </c>
      <c r="C903">
        <v>106.78763600000001</v>
      </c>
      <c r="D903">
        <v>11</v>
      </c>
      <c r="E903">
        <v>-6.5270432844599737</v>
      </c>
      <c r="F903">
        <v>106.7889062441831</v>
      </c>
    </row>
    <row r="904" spans="1:6" x14ac:dyDescent="0.25">
      <c r="A904">
        <v>11002429009633</v>
      </c>
      <c r="B904">
        <v>-6.5244299999999997</v>
      </c>
      <c r="C904">
        <v>106.787672</v>
      </c>
      <c r="D904">
        <v>11</v>
      </c>
      <c r="E904">
        <v>-6.5270432844599737</v>
      </c>
      <c r="F904">
        <v>106.7889062441831</v>
      </c>
    </row>
    <row r="905" spans="1:6" x14ac:dyDescent="0.25">
      <c r="A905">
        <v>11002410533071</v>
      </c>
      <c r="B905">
        <v>-6.5297749999999999</v>
      </c>
      <c r="C905">
        <v>106.78699400000001</v>
      </c>
      <c r="D905">
        <v>11</v>
      </c>
      <c r="E905">
        <v>-6.5270432844599737</v>
      </c>
      <c r="F905">
        <v>106.7889062441831</v>
      </c>
    </row>
    <row r="906" spans="1:6" x14ac:dyDescent="0.25">
      <c r="A906">
        <v>11002417678485</v>
      </c>
      <c r="B906">
        <v>-6.5269550000000001</v>
      </c>
      <c r="C906">
        <v>106.78621</v>
      </c>
      <c r="D906">
        <v>11</v>
      </c>
      <c r="E906">
        <v>-6.5270432844599737</v>
      </c>
      <c r="F906">
        <v>106.7889062441831</v>
      </c>
    </row>
    <row r="907" spans="1:6" x14ac:dyDescent="0.25">
      <c r="A907">
        <v>11002418117288</v>
      </c>
      <c r="B907">
        <v>-6.5261820000000004</v>
      </c>
      <c r="C907">
        <v>106.78574999999999</v>
      </c>
      <c r="D907">
        <v>11</v>
      </c>
      <c r="E907">
        <v>-6.5270432844599737</v>
      </c>
      <c r="F907">
        <v>106.7889062441831</v>
      </c>
    </row>
    <row r="908" spans="1:6" x14ac:dyDescent="0.25">
      <c r="A908">
        <v>11002418693054</v>
      </c>
      <c r="B908">
        <v>-6.528321</v>
      </c>
      <c r="C908">
        <v>106.78622900000001</v>
      </c>
      <c r="D908">
        <v>11</v>
      </c>
      <c r="E908">
        <v>-6.5270432844599737</v>
      </c>
      <c r="F908">
        <v>106.7889062441831</v>
      </c>
    </row>
    <row r="909" spans="1:6" x14ac:dyDescent="0.25">
      <c r="A909">
        <v>11002419647731</v>
      </c>
      <c r="B909">
        <v>-6.5270390000000003</v>
      </c>
      <c r="C909">
        <v>106.78697</v>
      </c>
      <c r="D909">
        <v>11</v>
      </c>
      <c r="E909">
        <v>-6.5270432844599737</v>
      </c>
      <c r="F909">
        <v>106.7889062441831</v>
      </c>
    </row>
    <row r="910" spans="1:6" x14ac:dyDescent="0.25">
      <c r="A910">
        <v>11002428266802</v>
      </c>
      <c r="B910">
        <v>-6.5275290000000004</v>
      </c>
      <c r="C910">
        <v>106.786472</v>
      </c>
      <c r="D910">
        <v>11</v>
      </c>
      <c r="E910">
        <v>-6.5270432844599737</v>
      </c>
      <c r="F910">
        <v>106.7889062441831</v>
      </c>
    </row>
    <row r="911" spans="1:6" x14ac:dyDescent="0.25">
      <c r="A911">
        <v>11002417727165</v>
      </c>
      <c r="B911">
        <v>-6.5300940000000001</v>
      </c>
      <c r="C911">
        <v>106.787305</v>
      </c>
      <c r="D911">
        <v>11</v>
      </c>
      <c r="E911">
        <v>-6.5270432844599737</v>
      </c>
      <c r="F911">
        <v>106.7889062441831</v>
      </c>
    </row>
    <row r="912" spans="1:6" x14ac:dyDescent="0.25">
      <c r="A912">
        <v>11002418523597</v>
      </c>
      <c r="B912">
        <v>-6.530259</v>
      </c>
      <c r="C912">
        <v>106.78784</v>
      </c>
      <c r="D912">
        <v>11</v>
      </c>
      <c r="E912">
        <v>-6.5270432844599737</v>
      </c>
      <c r="F912">
        <v>106.7889062441831</v>
      </c>
    </row>
    <row r="913" spans="1:6" x14ac:dyDescent="0.25">
      <c r="A913">
        <v>11002424047261</v>
      </c>
      <c r="B913">
        <v>-6.5308020000000004</v>
      </c>
      <c r="C913">
        <v>106.78673999999999</v>
      </c>
      <c r="D913">
        <v>11</v>
      </c>
      <c r="E913">
        <v>-6.5270432844599737</v>
      </c>
      <c r="F913">
        <v>106.7889062441831</v>
      </c>
    </row>
    <row r="914" spans="1:6" x14ac:dyDescent="0.25">
      <c r="A914">
        <v>11002428108917</v>
      </c>
      <c r="B914">
        <v>-6.5285760000000002</v>
      </c>
      <c r="C914">
        <v>106.78812000000001</v>
      </c>
      <c r="D914">
        <v>11</v>
      </c>
      <c r="E914">
        <v>-6.5270432844599737</v>
      </c>
      <c r="F914">
        <v>106.7889062441831</v>
      </c>
    </row>
    <row r="915" spans="1:6" x14ac:dyDescent="0.25">
      <c r="A915">
        <v>11002418166059</v>
      </c>
      <c r="B915">
        <v>-6.525919</v>
      </c>
      <c r="C915">
        <v>106.786804</v>
      </c>
      <c r="D915">
        <v>11</v>
      </c>
      <c r="E915">
        <v>-6.5270432844599737</v>
      </c>
      <c r="F915">
        <v>106.7889062441831</v>
      </c>
    </row>
    <row r="916" spans="1:6" x14ac:dyDescent="0.25">
      <c r="A916">
        <v>11002418988820</v>
      </c>
      <c r="B916">
        <v>-6.525919</v>
      </c>
      <c r="C916">
        <v>106.786804</v>
      </c>
      <c r="D916">
        <v>11</v>
      </c>
      <c r="E916">
        <v>-6.5270432844599737</v>
      </c>
      <c r="F916">
        <v>106.7889062441831</v>
      </c>
    </row>
    <row r="917" spans="1:6" x14ac:dyDescent="0.25">
      <c r="A917">
        <v>11002419131881</v>
      </c>
      <c r="B917">
        <v>-6.5248590000000002</v>
      </c>
      <c r="C917">
        <v>106.788635</v>
      </c>
      <c r="D917">
        <v>11</v>
      </c>
      <c r="E917">
        <v>-6.5270432844599737</v>
      </c>
      <c r="F917">
        <v>106.7889062441831</v>
      </c>
    </row>
    <row r="918" spans="1:6" x14ac:dyDescent="0.25">
      <c r="A918">
        <v>11002428283218</v>
      </c>
      <c r="B918">
        <v>-6.5271290000000004</v>
      </c>
      <c r="C918">
        <v>106.79017</v>
      </c>
      <c r="D918">
        <v>11</v>
      </c>
      <c r="E918">
        <v>-6.5270432844599737</v>
      </c>
      <c r="F918">
        <v>106.7889062441831</v>
      </c>
    </row>
    <row r="919" spans="1:6" x14ac:dyDescent="0.25">
      <c r="A919">
        <v>11002424503750</v>
      </c>
      <c r="B919">
        <v>-6.525868</v>
      </c>
      <c r="C919">
        <v>106.79133400000001</v>
      </c>
      <c r="D919">
        <v>11</v>
      </c>
      <c r="E919">
        <v>-6.5270432844599737</v>
      </c>
      <c r="F919">
        <v>106.7889062441831</v>
      </c>
    </row>
    <row r="920" spans="1:6" x14ac:dyDescent="0.25">
      <c r="A920">
        <v>11002418167670</v>
      </c>
      <c r="B920">
        <v>-6.5251840000000003</v>
      </c>
      <c r="C920">
        <v>106.791282</v>
      </c>
      <c r="D920">
        <v>11</v>
      </c>
      <c r="E920">
        <v>-6.5270432844599737</v>
      </c>
      <c r="F920">
        <v>106.7889062441831</v>
      </c>
    </row>
    <row r="921" spans="1:6" x14ac:dyDescent="0.25">
      <c r="A921">
        <v>11002426499718</v>
      </c>
      <c r="B921">
        <v>-6.5273750000000001</v>
      </c>
      <c r="C921">
        <v>106.79132</v>
      </c>
      <c r="D921">
        <v>11</v>
      </c>
      <c r="E921">
        <v>-6.5270432844599737</v>
      </c>
      <c r="F921">
        <v>106.7889062441831</v>
      </c>
    </row>
    <row r="922" spans="1:6" x14ac:dyDescent="0.25">
      <c r="A922">
        <v>11002429259175</v>
      </c>
      <c r="B922">
        <v>-6.5245839999999999</v>
      </c>
      <c r="C922">
        <v>106.79357899999999</v>
      </c>
      <c r="D922">
        <v>11</v>
      </c>
      <c r="E922">
        <v>-6.5270432844599737</v>
      </c>
      <c r="F922">
        <v>106.7889062441831</v>
      </c>
    </row>
    <row r="923" spans="1:6" x14ac:dyDescent="0.25">
      <c r="A923">
        <v>11002420048921</v>
      </c>
      <c r="B923">
        <v>-6.5236419999999997</v>
      </c>
      <c r="C923">
        <v>106.791725</v>
      </c>
      <c r="D923">
        <v>11</v>
      </c>
      <c r="E923">
        <v>-6.5270432844599737</v>
      </c>
      <c r="F923">
        <v>106.7889062441831</v>
      </c>
    </row>
    <row r="924" spans="1:6" x14ac:dyDescent="0.25">
      <c r="A924">
        <v>11002423311541</v>
      </c>
      <c r="B924">
        <v>-6.5231389999999996</v>
      </c>
      <c r="C924">
        <v>106.79162599999999</v>
      </c>
      <c r="D924">
        <v>11</v>
      </c>
      <c r="E924">
        <v>-6.5270432844599737</v>
      </c>
      <c r="F924">
        <v>106.7889062441831</v>
      </c>
    </row>
    <row r="925" spans="1:6" x14ac:dyDescent="0.25">
      <c r="A925">
        <v>11002425733129</v>
      </c>
      <c r="B925">
        <v>-6.5272100000000002</v>
      </c>
      <c r="C925">
        <v>106.79242000000001</v>
      </c>
      <c r="D925">
        <v>11</v>
      </c>
      <c r="E925">
        <v>-6.5270432844599737</v>
      </c>
      <c r="F925">
        <v>106.7889062441831</v>
      </c>
    </row>
    <row r="926" spans="1:6" x14ac:dyDescent="0.25">
      <c r="A926">
        <v>11002427344273</v>
      </c>
      <c r="B926">
        <v>-6.5248879999999998</v>
      </c>
      <c r="C926">
        <v>106.792755</v>
      </c>
      <c r="D926">
        <v>11</v>
      </c>
      <c r="E926">
        <v>-6.5270432844599737</v>
      </c>
      <c r="F926">
        <v>106.7889062441831</v>
      </c>
    </row>
    <row r="927" spans="1:6" x14ac:dyDescent="0.25">
      <c r="A927">
        <v>11002429058831</v>
      </c>
      <c r="B927">
        <v>-6.524591</v>
      </c>
      <c r="C927">
        <v>106.79358000000001</v>
      </c>
      <c r="D927">
        <v>11</v>
      </c>
      <c r="E927">
        <v>-6.5270432844599737</v>
      </c>
      <c r="F927">
        <v>106.7889062441831</v>
      </c>
    </row>
    <row r="928" spans="1:6" x14ac:dyDescent="0.25">
      <c r="A928">
        <v>11002429116463</v>
      </c>
      <c r="B928">
        <v>-6.5224070000000003</v>
      </c>
      <c r="C928">
        <v>106.791875</v>
      </c>
      <c r="D928">
        <v>11</v>
      </c>
      <c r="E928">
        <v>-6.5270432844599737</v>
      </c>
      <c r="F928">
        <v>106.7889062441831</v>
      </c>
    </row>
    <row r="929" spans="1:6" x14ac:dyDescent="0.25">
      <c r="A929">
        <v>11002426101301</v>
      </c>
      <c r="B929">
        <v>-6.5217929999999997</v>
      </c>
      <c r="C929">
        <v>106.79089999999999</v>
      </c>
      <c r="D929">
        <v>11</v>
      </c>
      <c r="E929">
        <v>-6.5270432844599737</v>
      </c>
      <c r="F929">
        <v>106.7889062441831</v>
      </c>
    </row>
    <row r="930" spans="1:6" x14ac:dyDescent="0.25">
      <c r="A930">
        <v>11002428445900</v>
      </c>
      <c r="B930">
        <v>-6.5225549999999997</v>
      </c>
      <c r="C930">
        <v>106.79125999999999</v>
      </c>
      <c r="D930">
        <v>11</v>
      </c>
      <c r="E930">
        <v>-6.5270432844599737</v>
      </c>
      <c r="F930">
        <v>106.7889062441831</v>
      </c>
    </row>
    <row r="931" spans="1:6" x14ac:dyDescent="0.25">
      <c r="A931">
        <v>11002419532486</v>
      </c>
      <c r="B931">
        <v>-6.5298530000000001</v>
      </c>
      <c r="C931">
        <v>106.78794000000001</v>
      </c>
      <c r="D931">
        <v>11</v>
      </c>
      <c r="E931">
        <v>-6.5270432844599737</v>
      </c>
      <c r="F931">
        <v>106.7889062441831</v>
      </c>
    </row>
    <row r="932" spans="1:6" x14ac:dyDescent="0.25">
      <c r="A932">
        <v>11002423366972</v>
      </c>
      <c r="B932">
        <v>-6.5298449999999999</v>
      </c>
      <c r="C932">
        <v>106.78808600000001</v>
      </c>
      <c r="D932">
        <v>11</v>
      </c>
      <c r="E932">
        <v>-6.5270432844599737</v>
      </c>
      <c r="F932">
        <v>106.7889062441831</v>
      </c>
    </row>
    <row r="933" spans="1:6" x14ac:dyDescent="0.25">
      <c r="A933">
        <v>11002428526575</v>
      </c>
      <c r="B933">
        <v>-6.5240640000000001</v>
      </c>
      <c r="C933">
        <v>106.786749</v>
      </c>
      <c r="D933">
        <v>11</v>
      </c>
      <c r="E933">
        <v>-6.5270432844599737</v>
      </c>
      <c r="F933">
        <v>106.7889062441831</v>
      </c>
    </row>
    <row r="934" spans="1:6" x14ac:dyDescent="0.25">
      <c r="A934">
        <v>11002431465719</v>
      </c>
      <c r="B934">
        <v>-6.5302850000000001</v>
      </c>
      <c r="C934">
        <v>106.790085</v>
      </c>
      <c r="D934">
        <v>11</v>
      </c>
      <c r="E934">
        <v>-6.5270432844599737</v>
      </c>
      <c r="F934">
        <v>106.7889062441831</v>
      </c>
    </row>
    <row r="935" spans="1:6" x14ac:dyDescent="0.25">
      <c r="A935">
        <v>11002423334243</v>
      </c>
      <c r="B935">
        <v>-6.5433709999999996</v>
      </c>
      <c r="C935">
        <v>106.793678</v>
      </c>
      <c r="D935">
        <v>12</v>
      </c>
      <c r="E935">
        <v>-6.5221157974650223</v>
      </c>
      <c r="F935">
        <v>106.75417201827609</v>
      </c>
    </row>
    <row r="936" spans="1:6" x14ac:dyDescent="0.25">
      <c r="A936">
        <v>11002429445969</v>
      </c>
      <c r="B936">
        <v>-6.5302009999999999</v>
      </c>
      <c r="C936">
        <v>106.800712</v>
      </c>
      <c r="D936">
        <v>12</v>
      </c>
      <c r="E936">
        <v>-6.5221157974650223</v>
      </c>
      <c r="F936">
        <v>106.75417201827609</v>
      </c>
    </row>
    <row r="937" spans="1:6" x14ac:dyDescent="0.25">
      <c r="A937">
        <v>11002424693536</v>
      </c>
      <c r="B937">
        <v>-6.5439540000000003</v>
      </c>
      <c r="C937">
        <v>106.80292799999999</v>
      </c>
      <c r="D937">
        <v>12</v>
      </c>
      <c r="E937">
        <v>-6.5221157974650223</v>
      </c>
      <c r="F937">
        <v>106.75417201827609</v>
      </c>
    </row>
    <row r="938" spans="1:6" x14ac:dyDescent="0.25">
      <c r="A938">
        <v>11002419443526</v>
      </c>
      <c r="B938">
        <v>-6.5244119999999999</v>
      </c>
      <c r="C938">
        <v>106.80459</v>
      </c>
      <c r="D938">
        <v>12</v>
      </c>
      <c r="E938">
        <v>-6.5221157974650223</v>
      </c>
      <c r="F938">
        <v>106.75417201827609</v>
      </c>
    </row>
    <row r="939" spans="1:6" x14ac:dyDescent="0.25">
      <c r="A939">
        <v>11002417929150</v>
      </c>
      <c r="B939">
        <v>-6.532743</v>
      </c>
      <c r="C939">
        <v>106.807221</v>
      </c>
      <c r="D939">
        <v>12</v>
      </c>
      <c r="E939">
        <v>-6.5221157974650223</v>
      </c>
      <c r="F939">
        <v>106.75417201827609</v>
      </c>
    </row>
    <row r="940" spans="1:6" x14ac:dyDescent="0.25">
      <c r="A940">
        <v>11002418218330</v>
      </c>
      <c r="B940">
        <v>-6.5657920000000001</v>
      </c>
      <c r="C940">
        <v>106.798458</v>
      </c>
      <c r="D940">
        <v>12</v>
      </c>
      <c r="E940">
        <v>-6.5221157974650223</v>
      </c>
      <c r="F940">
        <v>106.75417201827609</v>
      </c>
    </row>
    <row r="941" spans="1:6" x14ac:dyDescent="0.25">
      <c r="A941">
        <v>11002415260420</v>
      </c>
      <c r="B941">
        <v>-6.5593950000000003</v>
      </c>
      <c r="C941">
        <v>106.77973</v>
      </c>
      <c r="D941">
        <v>12</v>
      </c>
      <c r="E941">
        <v>-6.5221157974650223</v>
      </c>
      <c r="F941">
        <v>106.75417201827609</v>
      </c>
    </row>
    <row r="942" spans="1:6" x14ac:dyDescent="0.25">
      <c r="A942">
        <v>11002423924572</v>
      </c>
      <c r="B942">
        <v>-6.5196709999999998</v>
      </c>
      <c r="C942">
        <v>106.761917</v>
      </c>
      <c r="D942">
        <v>12</v>
      </c>
      <c r="E942">
        <v>-6.5221157974650223</v>
      </c>
      <c r="F942">
        <v>106.75417201827609</v>
      </c>
    </row>
    <row r="943" spans="1:6" x14ac:dyDescent="0.25">
      <c r="A943">
        <v>11002417788089</v>
      </c>
      <c r="B943">
        <v>-6.5381679999999998</v>
      </c>
      <c r="C943">
        <v>106.78019</v>
      </c>
      <c r="D943">
        <v>12</v>
      </c>
      <c r="E943">
        <v>-6.5221157974650223</v>
      </c>
      <c r="F943">
        <v>106.75417201827609</v>
      </c>
    </row>
    <row r="944" spans="1:6" x14ac:dyDescent="0.25">
      <c r="A944">
        <v>11002417851437</v>
      </c>
      <c r="B944">
        <v>-6.5407679999999999</v>
      </c>
      <c r="C944">
        <v>106.78189500000001</v>
      </c>
      <c r="D944">
        <v>12</v>
      </c>
      <c r="E944">
        <v>-6.5221157974650223</v>
      </c>
      <c r="F944">
        <v>106.75417201827609</v>
      </c>
    </row>
    <row r="945" spans="1:6" x14ac:dyDescent="0.25">
      <c r="A945">
        <v>11002424150729</v>
      </c>
      <c r="B945">
        <v>-6.536168</v>
      </c>
      <c r="C945">
        <v>106.77934</v>
      </c>
      <c r="D945">
        <v>12</v>
      </c>
      <c r="E945">
        <v>-6.5221157974650223</v>
      </c>
      <c r="F945">
        <v>106.75417201827609</v>
      </c>
    </row>
    <row r="946" spans="1:6" x14ac:dyDescent="0.25">
      <c r="A946">
        <v>11002428193700</v>
      </c>
      <c r="B946">
        <v>-6.5040050000000003</v>
      </c>
      <c r="C946">
        <v>106.75391999999999</v>
      </c>
      <c r="D946">
        <v>12</v>
      </c>
      <c r="E946">
        <v>-6.5221157974650223</v>
      </c>
      <c r="F946">
        <v>106.75417201827609</v>
      </c>
    </row>
    <row r="947" spans="1:6" x14ac:dyDescent="0.25">
      <c r="A947">
        <v>11002415279929</v>
      </c>
      <c r="B947">
        <v>-6.5133570000000001</v>
      </c>
      <c r="C947">
        <v>106.75761</v>
      </c>
      <c r="D947">
        <v>12</v>
      </c>
      <c r="E947">
        <v>-6.5221157974650223</v>
      </c>
      <c r="F947">
        <v>106.75417201827609</v>
      </c>
    </row>
    <row r="948" spans="1:6" x14ac:dyDescent="0.25">
      <c r="A948">
        <v>11002418190593</v>
      </c>
      <c r="B948">
        <v>-6.5151579999999996</v>
      </c>
      <c r="C948">
        <v>106.75679100000001</v>
      </c>
      <c r="D948">
        <v>12</v>
      </c>
      <c r="E948">
        <v>-6.5221157974650223</v>
      </c>
      <c r="F948">
        <v>106.75417201827609</v>
      </c>
    </row>
    <row r="949" spans="1:6" x14ac:dyDescent="0.25">
      <c r="A949">
        <v>11002416484049</v>
      </c>
      <c r="B949">
        <v>-6.5183109999999997</v>
      </c>
      <c r="C949">
        <v>106.758757</v>
      </c>
      <c r="D949">
        <v>12</v>
      </c>
      <c r="E949">
        <v>-6.5221157974650223</v>
      </c>
      <c r="F949">
        <v>106.75417201827609</v>
      </c>
    </row>
    <row r="950" spans="1:6" x14ac:dyDescent="0.25">
      <c r="A950">
        <v>11002420637138</v>
      </c>
      <c r="B950">
        <v>-6.5136409999999998</v>
      </c>
      <c r="C950">
        <v>106.75588500000001</v>
      </c>
      <c r="D950">
        <v>12</v>
      </c>
      <c r="E950">
        <v>-6.5221157974650223</v>
      </c>
      <c r="F950">
        <v>106.75417201827609</v>
      </c>
    </row>
    <row r="951" spans="1:6" x14ac:dyDescent="0.25">
      <c r="A951">
        <v>11002415209700</v>
      </c>
      <c r="B951">
        <v>-6.5150819999999996</v>
      </c>
      <c r="C951">
        <v>106.75714000000001</v>
      </c>
      <c r="D951">
        <v>12</v>
      </c>
      <c r="E951">
        <v>-6.5221157974650223</v>
      </c>
      <c r="F951">
        <v>106.75417201827609</v>
      </c>
    </row>
    <row r="952" spans="1:6" x14ac:dyDescent="0.25">
      <c r="A952">
        <v>11002431497277</v>
      </c>
      <c r="B952">
        <v>-6.511247</v>
      </c>
      <c r="C952">
        <v>106.75719599999999</v>
      </c>
      <c r="D952">
        <v>12</v>
      </c>
      <c r="E952">
        <v>-6.5221157974650223</v>
      </c>
      <c r="F952">
        <v>106.75417201827609</v>
      </c>
    </row>
    <row r="953" spans="1:6" x14ac:dyDescent="0.25">
      <c r="A953">
        <v>11002416712551</v>
      </c>
      <c r="B953">
        <v>-6.5176270000000001</v>
      </c>
      <c r="C953">
        <v>106.759987</v>
      </c>
      <c r="D953">
        <v>12</v>
      </c>
      <c r="E953">
        <v>-6.5221157974650223</v>
      </c>
      <c r="F953">
        <v>106.75417201827609</v>
      </c>
    </row>
    <row r="954" spans="1:6" x14ac:dyDescent="0.25">
      <c r="A954">
        <v>11002427133361</v>
      </c>
      <c r="B954">
        <v>-6.51912</v>
      </c>
      <c r="C954">
        <v>106.77591</v>
      </c>
      <c r="D954">
        <v>12</v>
      </c>
      <c r="E954">
        <v>-6.5221157974650223</v>
      </c>
      <c r="F954">
        <v>106.75417201827609</v>
      </c>
    </row>
    <row r="955" spans="1:6" x14ac:dyDescent="0.25">
      <c r="A955">
        <v>11002414876213</v>
      </c>
      <c r="B955">
        <v>-6.5185389999999996</v>
      </c>
      <c r="C955">
        <v>106.776073</v>
      </c>
      <c r="D955">
        <v>12</v>
      </c>
      <c r="E955">
        <v>-6.5221157974650223</v>
      </c>
      <c r="F955">
        <v>106.75417201827609</v>
      </c>
    </row>
    <row r="956" spans="1:6" x14ac:dyDescent="0.25">
      <c r="A956">
        <v>11002421328518</v>
      </c>
      <c r="B956">
        <v>-6.518364</v>
      </c>
      <c r="C956">
        <v>106.77594999999999</v>
      </c>
      <c r="D956">
        <v>12</v>
      </c>
      <c r="E956">
        <v>-6.5221157974650223</v>
      </c>
      <c r="F956">
        <v>106.75417201827609</v>
      </c>
    </row>
    <row r="957" spans="1:6" x14ac:dyDescent="0.25">
      <c r="A957">
        <v>11002417967433</v>
      </c>
      <c r="B957">
        <v>-6.5176270000000001</v>
      </c>
      <c r="C957">
        <v>106.759987</v>
      </c>
      <c r="D957">
        <v>12</v>
      </c>
      <c r="E957">
        <v>-6.5221157974650223</v>
      </c>
      <c r="F957">
        <v>106.75417201827609</v>
      </c>
    </row>
    <row r="958" spans="1:6" x14ac:dyDescent="0.25">
      <c r="A958">
        <v>11002417680082</v>
      </c>
      <c r="B958">
        <v>-6.5159940000000001</v>
      </c>
      <c r="C958">
        <v>106.77511800000001</v>
      </c>
      <c r="D958">
        <v>12</v>
      </c>
      <c r="E958">
        <v>-6.5221157974650223</v>
      </c>
      <c r="F958">
        <v>106.75417201827609</v>
      </c>
    </row>
    <row r="959" spans="1:6" x14ac:dyDescent="0.25">
      <c r="A959">
        <v>11002419422015</v>
      </c>
      <c r="B959">
        <v>-6.5188189999999997</v>
      </c>
      <c r="C959">
        <v>106.77352</v>
      </c>
      <c r="D959">
        <v>12</v>
      </c>
      <c r="E959">
        <v>-6.5221157974650223</v>
      </c>
      <c r="F959">
        <v>106.75417201827609</v>
      </c>
    </row>
    <row r="960" spans="1:6" x14ac:dyDescent="0.25">
      <c r="A960">
        <v>11002419168335</v>
      </c>
      <c r="B960">
        <v>-6.5181740000000001</v>
      </c>
      <c r="C960">
        <v>106.759109</v>
      </c>
      <c r="D960">
        <v>12</v>
      </c>
      <c r="E960">
        <v>-6.5221157974650223</v>
      </c>
      <c r="F960">
        <v>106.75417201827609</v>
      </c>
    </row>
    <row r="961" spans="1:6" x14ac:dyDescent="0.25">
      <c r="A961">
        <v>11002421037689</v>
      </c>
      <c r="B961">
        <v>-6.5195169999999996</v>
      </c>
      <c r="C961">
        <v>106.75797</v>
      </c>
      <c r="D961">
        <v>12</v>
      </c>
      <c r="E961">
        <v>-6.5221157974650223</v>
      </c>
      <c r="F961">
        <v>106.75417201827609</v>
      </c>
    </row>
    <row r="962" spans="1:6" x14ac:dyDescent="0.25">
      <c r="A962">
        <v>11002417851194</v>
      </c>
      <c r="B962">
        <v>-6.5098770000000004</v>
      </c>
      <c r="C962">
        <v>106.759513</v>
      </c>
      <c r="D962">
        <v>12</v>
      </c>
      <c r="E962">
        <v>-6.5221157974650223</v>
      </c>
      <c r="F962">
        <v>106.75417201827609</v>
      </c>
    </row>
    <row r="963" spans="1:6" x14ac:dyDescent="0.25">
      <c r="A963">
        <v>11002419443346</v>
      </c>
      <c r="B963">
        <v>-6.5187650000000001</v>
      </c>
      <c r="C963">
        <v>106.758965</v>
      </c>
      <c r="D963">
        <v>12</v>
      </c>
      <c r="E963">
        <v>-6.5221157974650223</v>
      </c>
      <c r="F963">
        <v>106.75417201827609</v>
      </c>
    </row>
    <row r="964" spans="1:6" x14ac:dyDescent="0.25">
      <c r="A964">
        <v>11002421840401</v>
      </c>
      <c r="B964">
        <v>-6.5162509999999996</v>
      </c>
      <c r="C964">
        <v>106.757638</v>
      </c>
      <c r="D964">
        <v>12</v>
      </c>
      <c r="E964">
        <v>-6.5221157974650223</v>
      </c>
      <c r="F964">
        <v>106.75417201827609</v>
      </c>
    </row>
    <row r="965" spans="1:6" x14ac:dyDescent="0.25">
      <c r="A965">
        <v>11002417018854</v>
      </c>
      <c r="B965">
        <v>-6.5176270000000001</v>
      </c>
      <c r="C965">
        <v>106.759987</v>
      </c>
      <c r="D965">
        <v>12</v>
      </c>
      <c r="E965">
        <v>-6.5221157974650223</v>
      </c>
      <c r="F965">
        <v>106.75417201827609</v>
      </c>
    </row>
    <row r="966" spans="1:6" x14ac:dyDescent="0.25">
      <c r="A966">
        <v>11002427982136</v>
      </c>
      <c r="B966">
        <v>-6.5209359999999998</v>
      </c>
      <c r="C966">
        <v>106.75727000000001</v>
      </c>
      <c r="D966">
        <v>12</v>
      </c>
      <c r="E966">
        <v>-6.5221157974650223</v>
      </c>
      <c r="F966">
        <v>106.75417201827609</v>
      </c>
    </row>
    <row r="967" spans="1:6" x14ac:dyDescent="0.25">
      <c r="A967">
        <v>11002422235949</v>
      </c>
      <c r="B967">
        <v>-6.513649</v>
      </c>
      <c r="C967">
        <v>106.75568</v>
      </c>
      <c r="D967">
        <v>12</v>
      </c>
      <c r="E967">
        <v>-6.5221157974650223</v>
      </c>
      <c r="F967">
        <v>106.75417201827609</v>
      </c>
    </row>
    <row r="968" spans="1:6" x14ac:dyDescent="0.25">
      <c r="A968">
        <v>11002423622531</v>
      </c>
      <c r="B968">
        <v>-6.5195930000000004</v>
      </c>
      <c r="C968">
        <v>106.76302</v>
      </c>
      <c r="D968">
        <v>12</v>
      </c>
      <c r="E968">
        <v>-6.5221157974650223</v>
      </c>
      <c r="F968">
        <v>106.75417201827609</v>
      </c>
    </row>
    <row r="969" spans="1:6" x14ac:dyDescent="0.25">
      <c r="A969">
        <v>11002416260320</v>
      </c>
      <c r="B969">
        <v>-6.5159250000000002</v>
      </c>
      <c r="C969">
        <v>106.762495</v>
      </c>
      <c r="D969">
        <v>12</v>
      </c>
      <c r="E969">
        <v>-6.5221157974650223</v>
      </c>
      <c r="F969">
        <v>106.75417201827609</v>
      </c>
    </row>
    <row r="970" spans="1:6" x14ac:dyDescent="0.25">
      <c r="A970">
        <v>11002418414510</v>
      </c>
      <c r="B970">
        <v>-6.5146410000000001</v>
      </c>
      <c r="C970">
        <v>106.76355</v>
      </c>
      <c r="D970">
        <v>12</v>
      </c>
      <c r="E970">
        <v>-6.5221157974650223</v>
      </c>
      <c r="F970">
        <v>106.75417201827609</v>
      </c>
    </row>
    <row r="971" spans="1:6" x14ac:dyDescent="0.25">
      <c r="A971">
        <v>11002424174509</v>
      </c>
      <c r="B971">
        <v>-6.5148400000000004</v>
      </c>
      <c r="C971">
        <v>106.76251000000001</v>
      </c>
      <c r="D971">
        <v>12</v>
      </c>
      <c r="E971">
        <v>-6.5221157974650223</v>
      </c>
      <c r="F971">
        <v>106.75417201827609</v>
      </c>
    </row>
    <row r="972" spans="1:6" x14ac:dyDescent="0.25">
      <c r="A972">
        <v>11002431012304</v>
      </c>
      <c r="B972">
        <v>-6.514926</v>
      </c>
      <c r="C972">
        <v>106.76282</v>
      </c>
      <c r="D972">
        <v>12</v>
      </c>
      <c r="E972">
        <v>-6.5221157974650223</v>
      </c>
      <c r="F972">
        <v>106.75417201827609</v>
      </c>
    </row>
    <row r="973" spans="1:6" x14ac:dyDescent="0.25">
      <c r="A973">
        <v>11002410404403</v>
      </c>
      <c r="B973">
        <v>-6.5086579999999996</v>
      </c>
      <c r="C973">
        <v>106.762655</v>
      </c>
      <c r="D973">
        <v>12</v>
      </c>
      <c r="E973">
        <v>-6.5221157974650223</v>
      </c>
      <c r="F973">
        <v>106.75417201827609</v>
      </c>
    </row>
    <row r="974" spans="1:6" x14ac:dyDescent="0.25">
      <c r="A974">
        <v>11002419944120</v>
      </c>
      <c r="B974">
        <v>-6.5133349999999997</v>
      </c>
      <c r="C974">
        <v>106.763756</v>
      </c>
      <c r="D974">
        <v>12</v>
      </c>
      <c r="E974">
        <v>-6.5221157974650223</v>
      </c>
      <c r="F974">
        <v>106.75417201827609</v>
      </c>
    </row>
    <row r="975" spans="1:6" x14ac:dyDescent="0.25">
      <c r="A975">
        <v>11002424009621</v>
      </c>
      <c r="B975">
        <v>-6.5143950000000004</v>
      </c>
      <c r="C975">
        <v>106.76327000000001</v>
      </c>
      <c r="D975">
        <v>12</v>
      </c>
      <c r="E975">
        <v>-6.5221157974650223</v>
      </c>
      <c r="F975">
        <v>106.75417201827609</v>
      </c>
    </row>
    <row r="976" spans="1:6" x14ac:dyDescent="0.25">
      <c r="A976">
        <v>11002427705393</v>
      </c>
      <c r="B976">
        <v>-6.5132149999999998</v>
      </c>
      <c r="C976">
        <v>106.76169</v>
      </c>
      <c r="D976">
        <v>12</v>
      </c>
      <c r="E976">
        <v>-6.5221157974650223</v>
      </c>
      <c r="F976">
        <v>106.75417201827609</v>
      </c>
    </row>
    <row r="977" spans="1:6" x14ac:dyDescent="0.25">
      <c r="A977">
        <v>11002430335042</v>
      </c>
      <c r="B977">
        <v>-6.5122400000000003</v>
      </c>
      <c r="C977">
        <v>106.764336</v>
      </c>
      <c r="D977">
        <v>12</v>
      </c>
      <c r="E977">
        <v>-6.5221157974650223</v>
      </c>
      <c r="F977">
        <v>106.75417201827609</v>
      </c>
    </row>
    <row r="978" spans="1:6" x14ac:dyDescent="0.25">
      <c r="A978">
        <v>11002417233468</v>
      </c>
      <c r="B978">
        <v>-6.5140779999999996</v>
      </c>
      <c r="C978">
        <v>106.75502</v>
      </c>
      <c r="D978">
        <v>12</v>
      </c>
      <c r="E978">
        <v>-6.5221157974650223</v>
      </c>
      <c r="F978">
        <v>106.75417201827609</v>
      </c>
    </row>
    <row r="979" spans="1:6" x14ac:dyDescent="0.25">
      <c r="A979">
        <v>11002422354378</v>
      </c>
      <c r="B979">
        <v>-6.5125739999999999</v>
      </c>
      <c r="C979">
        <v>106.755441</v>
      </c>
      <c r="D979">
        <v>12</v>
      </c>
      <c r="E979">
        <v>-6.5221157974650223</v>
      </c>
      <c r="F979">
        <v>106.75417201827609</v>
      </c>
    </row>
    <row r="980" spans="1:6" x14ac:dyDescent="0.25">
      <c r="A980">
        <v>11002428708436</v>
      </c>
      <c r="B980">
        <v>-6.512162</v>
      </c>
      <c r="C980">
        <v>106.75454999999999</v>
      </c>
      <c r="D980">
        <v>12</v>
      </c>
      <c r="E980">
        <v>-6.5221157974650223</v>
      </c>
      <c r="F980">
        <v>106.75417201827609</v>
      </c>
    </row>
    <row r="981" spans="1:6" x14ac:dyDescent="0.25">
      <c r="A981">
        <v>11002418104291</v>
      </c>
      <c r="B981">
        <v>-6.5141</v>
      </c>
      <c r="C981">
        <v>106.763569</v>
      </c>
      <c r="D981">
        <v>12</v>
      </c>
      <c r="E981">
        <v>-6.5221157974650223</v>
      </c>
      <c r="F981">
        <v>106.75417201827609</v>
      </c>
    </row>
    <row r="982" spans="1:6" x14ac:dyDescent="0.25">
      <c r="A982">
        <v>11002427406885</v>
      </c>
      <c r="B982">
        <v>-6.5180020000000001</v>
      </c>
      <c r="C982">
        <v>106.76322</v>
      </c>
      <c r="D982">
        <v>12</v>
      </c>
      <c r="E982">
        <v>-6.5221157974650223</v>
      </c>
      <c r="F982">
        <v>106.75417201827609</v>
      </c>
    </row>
    <row r="983" spans="1:6" x14ac:dyDescent="0.25">
      <c r="A983">
        <v>11002416312548</v>
      </c>
      <c r="B983">
        <v>-6.5223769999999996</v>
      </c>
      <c r="C983">
        <v>106.75127000000001</v>
      </c>
      <c r="D983">
        <v>12</v>
      </c>
      <c r="E983">
        <v>-6.5221157974650223</v>
      </c>
      <c r="F983">
        <v>106.75417201827609</v>
      </c>
    </row>
    <row r="984" spans="1:6" x14ac:dyDescent="0.25">
      <c r="A984">
        <v>11002414162589</v>
      </c>
      <c r="B984">
        <v>-6.5225790000000003</v>
      </c>
      <c r="C984">
        <v>106.749674</v>
      </c>
      <c r="D984">
        <v>12</v>
      </c>
      <c r="E984">
        <v>-6.5221157974650223</v>
      </c>
      <c r="F984">
        <v>106.75417201827609</v>
      </c>
    </row>
    <row r="985" spans="1:6" x14ac:dyDescent="0.25">
      <c r="A985">
        <v>11002419064411</v>
      </c>
      <c r="B985">
        <v>-6.5203379999999997</v>
      </c>
      <c r="C985">
        <v>106.74679</v>
      </c>
      <c r="D985">
        <v>12</v>
      </c>
      <c r="E985">
        <v>-6.5221157974650223</v>
      </c>
      <c r="F985">
        <v>106.75417201827609</v>
      </c>
    </row>
    <row r="986" spans="1:6" x14ac:dyDescent="0.25">
      <c r="A986">
        <v>11002420312048</v>
      </c>
      <c r="B986">
        <v>-6.5205510000000002</v>
      </c>
      <c r="C986">
        <v>106.74911</v>
      </c>
      <c r="D986">
        <v>12</v>
      </c>
      <c r="E986">
        <v>-6.5221157974650223</v>
      </c>
      <c r="F986">
        <v>106.75417201827609</v>
      </c>
    </row>
    <row r="987" spans="1:6" x14ac:dyDescent="0.25">
      <c r="A987">
        <v>11002421011081</v>
      </c>
      <c r="B987">
        <v>-6.5220950000000002</v>
      </c>
      <c r="C987">
        <v>106.752662</v>
      </c>
      <c r="D987">
        <v>12</v>
      </c>
      <c r="E987">
        <v>-6.5221157974650223</v>
      </c>
      <c r="F987">
        <v>106.75417201827609</v>
      </c>
    </row>
    <row r="988" spans="1:6" x14ac:dyDescent="0.25">
      <c r="A988">
        <v>11002422024550</v>
      </c>
      <c r="B988">
        <v>-6.5204370000000003</v>
      </c>
      <c r="C988">
        <v>106.752275</v>
      </c>
      <c r="D988">
        <v>12</v>
      </c>
      <c r="E988">
        <v>-6.5221157974650223</v>
      </c>
      <c r="F988">
        <v>106.75417201827609</v>
      </c>
    </row>
    <row r="989" spans="1:6" x14ac:dyDescent="0.25">
      <c r="A989">
        <v>11002424863243</v>
      </c>
      <c r="B989">
        <v>-6.5220640000000003</v>
      </c>
      <c r="C989">
        <v>106.745058</v>
      </c>
      <c r="D989">
        <v>12</v>
      </c>
      <c r="E989">
        <v>-6.5221157974650223</v>
      </c>
      <c r="F989">
        <v>106.75417201827609</v>
      </c>
    </row>
    <row r="990" spans="1:6" x14ac:dyDescent="0.25">
      <c r="A990">
        <v>11002430112311</v>
      </c>
      <c r="B990">
        <v>-6.5199860000000003</v>
      </c>
      <c r="C990">
        <v>106.74648999999999</v>
      </c>
      <c r="D990">
        <v>12</v>
      </c>
      <c r="E990">
        <v>-6.5221157974650223</v>
      </c>
      <c r="F990">
        <v>106.75417201827609</v>
      </c>
    </row>
    <row r="991" spans="1:6" x14ac:dyDescent="0.25">
      <c r="A991">
        <v>11002418033508</v>
      </c>
      <c r="B991">
        <v>-6.5226170000000003</v>
      </c>
      <c r="C991">
        <v>106.75069000000001</v>
      </c>
      <c r="D991">
        <v>12</v>
      </c>
      <c r="E991">
        <v>-6.5221157974650223</v>
      </c>
      <c r="F991">
        <v>106.75417201827609</v>
      </c>
    </row>
    <row r="992" spans="1:6" x14ac:dyDescent="0.25">
      <c r="A992">
        <v>11002419465928</v>
      </c>
      <c r="B992">
        <v>-6.5203350000000002</v>
      </c>
      <c r="C992">
        <v>106.75132000000001</v>
      </c>
      <c r="D992">
        <v>12</v>
      </c>
      <c r="E992">
        <v>-6.5221157974650223</v>
      </c>
      <c r="F992">
        <v>106.75417201827609</v>
      </c>
    </row>
    <row r="993" spans="1:6" x14ac:dyDescent="0.25">
      <c r="A993">
        <v>11002424348238</v>
      </c>
      <c r="B993">
        <v>-6.5226930000000003</v>
      </c>
      <c r="C993">
        <v>106.7512</v>
      </c>
      <c r="D993">
        <v>12</v>
      </c>
      <c r="E993">
        <v>-6.5221157974650223</v>
      </c>
      <c r="F993">
        <v>106.75417201827609</v>
      </c>
    </row>
    <row r="994" spans="1:6" x14ac:dyDescent="0.25">
      <c r="A994">
        <v>11002424348586</v>
      </c>
      <c r="B994">
        <v>-6.5226930000000003</v>
      </c>
      <c r="C994">
        <v>106.7512</v>
      </c>
      <c r="D994">
        <v>12</v>
      </c>
      <c r="E994">
        <v>-6.5221157974650223</v>
      </c>
      <c r="F994">
        <v>106.75417201827609</v>
      </c>
    </row>
    <row r="995" spans="1:6" x14ac:dyDescent="0.25">
      <c r="A995">
        <v>11002415521190</v>
      </c>
      <c r="B995">
        <v>-6.5150649999999999</v>
      </c>
      <c r="C995">
        <v>106.75132000000001</v>
      </c>
      <c r="D995">
        <v>12</v>
      </c>
      <c r="E995">
        <v>-6.5221157974650223</v>
      </c>
      <c r="F995">
        <v>106.75417201827609</v>
      </c>
    </row>
    <row r="996" spans="1:6" x14ac:dyDescent="0.25">
      <c r="A996">
        <v>11002420412566</v>
      </c>
      <c r="B996">
        <v>-6.5156720000000004</v>
      </c>
      <c r="C996">
        <v>106.75492</v>
      </c>
      <c r="D996">
        <v>12</v>
      </c>
      <c r="E996">
        <v>-6.5221157974650223</v>
      </c>
      <c r="F996">
        <v>106.75417201827609</v>
      </c>
    </row>
    <row r="997" spans="1:6" x14ac:dyDescent="0.25">
      <c r="A997">
        <v>11002422021672</v>
      </c>
      <c r="B997">
        <v>-6.5145980000000003</v>
      </c>
      <c r="C997">
        <v>106.75707</v>
      </c>
      <c r="D997">
        <v>12</v>
      </c>
      <c r="E997">
        <v>-6.5221157974650223</v>
      </c>
      <c r="F997">
        <v>106.75417201827609</v>
      </c>
    </row>
    <row r="998" spans="1:6" x14ac:dyDescent="0.25">
      <c r="A998">
        <v>11002430933260</v>
      </c>
      <c r="B998">
        <v>-6.515612</v>
      </c>
      <c r="C998">
        <v>106.754738</v>
      </c>
      <c r="D998">
        <v>12</v>
      </c>
      <c r="E998">
        <v>-6.5221157974650223</v>
      </c>
      <c r="F998">
        <v>106.75417201827609</v>
      </c>
    </row>
    <row r="999" spans="1:6" x14ac:dyDescent="0.25">
      <c r="A999">
        <v>11002410629873</v>
      </c>
      <c r="B999">
        <v>-6.5230889999999997</v>
      </c>
      <c r="C999">
        <v>106.749903</v>
      </c>
      <c r="D999">
        <v>12</v>
      </c>
      <c r="E999">
        <v>-6.5221157974650223</v>
      </c>
      <c r="F999">
        <v>106.75417201827609</v>
      </c>
    </row>
    <row r="1000" spans="1:6" x14ac:dyDescent="0.25">
      <c r="A1000">
        <v>11002424234539</v>
      </c>
      <c r="B1000">
        <v>-6.5217790000000004</v>
      </c>
      <c r="C1000">
        <v>106.751892</v>
      </c>
      <c r="D1000">
        <v>12</v>
      </c>
      <c r="E1000">
        <v>-6.5221157974650223</v>
      </c>
      <c r="F1000">
        <v>106.75417201827609</v>
      </c>
    </row>
    <row r="1001" spans="1:6" x14ac:dyDescent="0.25">
      <c r="A1001">
        <v>11002426310066</v>
      </c>
      <c r="B1001">
        <v>-6.5205729999999997</v>
      </c>
      <c r="C1001">
        <v>106.75361700000001</v>
      </c>
      <c r="D1001">
        <v>12</v>
      </c>
      <c r="E1001">
        <v>-6.5221157974650223</v>
      </c>
      <c r="F1001">
        <v>106.75417201827609</v>
      </c>
    </row>
    <row r="1002" spans="1:6" x14ac:dyDescent="0.25">
      <c r="A1002">
        <v>11002428856034</v>
      </c>
      <c r="B1002">
        <v>-6.5215719999999999</v>
      </c>
      <c r="C1002">
        <v>106.75230999999999</v>
      </c>
      <c r="D1002">
        <v>12</v>
      </c>
      <c r="E1002">
        <v>-6.5221157974650223</v>
      </c>
      <c r="F1002">
        <v>106.75417201827609</v>
      </c>
    </row>
    <row r="1003" spans="1:6" x14ac:dyDescent="0.25">
      <c r="A1003">
        <v>11002425280694</v>
      </c>
      <c r="B1003">
        <v>-6.5190000000000001</v>
      </c>
      <c r="C1003">
        <v>106.75221999999999</v>
      </c>
      <c r="D1003">
        <v>12</v>
      </c>
      <c r="E1003">
        <v>-6.5221157974650223</v>
      </c>
      <c r="F1003">
        <v>106.75417201827609</v>
      </c>
    </row>
    <row r="1004" spans="1:6" x14ac:dyDescent="0.25">
      <c r="A1004">
        <v>11002429115350</v>
      </c>
      <c r="B1004">
        <v>-6.520213</v>
      </c>
      <c r="C1004">
        <v>106.752341</v>
      </c>
      <c r="D1004">
        <v>12</v>
      </c>
      <c r="E1004">
        <v>-6.5221157974650223</v>
      </c>
      <c r="F1004">
        <v>106.75417201827609</v>
      </c>
    </row>
    <row r="1005" spans="1:6" x14ac:dyDescent="0.25">
      <c r="A1005">
        <v>11002427339011</v>
      </c>
      <c r="B1005">
        <v>-6.5122720000000003</v>
      </c>
      <c r="C1005">
        <v>106.75521000000001</v>
      </c>
      <c r="D1005">
        <v>12</v>
      </c>
      <c r="E1005">
        <v>-6.5221157974650223</v>
      </c>
      <c r="F1005">
        <v>106.75417201827609</v>
      </c>
    </row>
    <row r="1006" spans="1:6" x14ac:dyDescent="0.25">
      <c r="A1006">
        <v>11002428956682</v>
      </c>
      <c r="B1006">
        <v>-6.5194710000000002</v>
      </c>
      <c r="C1006">
        <v>106.763457</v>
      </c>
      <c r="D1006">
        <v>12</v>
      </c>
      <c r="E1006">
        <v>-6.5221157974650223</v>
      </c>
      <c r="F1006">
        <v>106.75417201827609</v>
      </c>
    </row>
    <row r="1007" spans="1:6" x14ac:dyDescent="0.25">
      <c r="A1007">
        <v>11002415464808</v>
      </c>
      <c r="B1007">
        <v>-6.5122479999999996</v>
      </c>
      <c r="C1007">
        <v>106.75452799999999</v>
      </c>
      <c r="D1007">
        <v>12</v>
      </c>
      <c r="E1007">
        <v>-6.5221157974650223</v>
      </c>
      <c r="F1007">
        <v>106.75417201827609</v>
      </c>
    </row>
    <row r="1008" spans="1:6" x14ac:dyDescent="0.25">
      <c r="A1008">
        <v>11002425413821</v>
      </c>
      <c r="B1008">
        <v>-6.51065</v>
      </c>
      <c r="C1008">
        <v>106.76021</v>
      </c>
      <c r="D1008">
        <v>12</v>
      </c>
      <c r="E1008">
        <v>-6.5221157974650223</v>
      </c>
      <c r="F1008">
        <v>106.75417201827609</v>
      </c>
    </row>
    <row r="1009" spans="1:6" x14ac:dyDescent="0.25">
      <c r="A1009">
        <v>11002422222257</v>
      </c>
      <c r="B1009">
        <v>-6.5209409999999997</v>
      </c>
      <c r="C1009">
        <v>106.75732000000001</v>
      </c>
      <c r="D1009">
        <v>12</v>
      </c>
      <c r="E1009">
        <v>-6.5221157974650223</v>
      </c>
      <c r="F1009">
        <v>106.75417201827609</v>
      </c>
    </row>
    <row r="1010" spans="1:6" x14ac:dyDescent="0.25">
      <c r="A1010">
        <v>11002425806483</v>
      </c>
      <c r="B1010">
        <v>-6.5135579999999997</v>
      </c>
      <c r="C1010">
        <v>106.75604</v>
      </c>
      <c r="D1010">
        <v>12</v>
      </c>
      <c r="E1010">
        <v>-6.5221157974650223</v>
      </c>
      <c r="F1010">
        <v>106.75417201827609</v>
      </c>
    </row>
    <row r="1011" spans="1:6" x14ac:dyDescent="0.25">
      <c r="A1011">
        <v>11002425476053</v>
      </c>
      <c r="B1011">
        <v>-6.5169810000000004</v>
      </c>
      <c r="C1011">
        <v>106.76094999999999</v>
      </c>
      <c r="D1011">
        <v>12</v>
      </c>
      <c r="E1011">
        <v>-6.5221157974650223</v>
      </c>
      <c r="F1011">
        <v>106.75417201827609</v>
      </c>
    </row>
    <row r="1012" spans="1:6" x14ac:dyDescent="0.25">
      <c r="A1012">
        <v>11002428489762</v>
      </c>
      <c r="B1012">
        <v>-6.5197510000000003</v>
      </c>
      <c r="C1012">
        <v>106.75763000000001</v>
      </c>
      <c r="D1012">
        <v>12</v>
      </c>
      <c r="E1012">
        <v>-6.5221157974650223</v>
      </c>
      <c r="F1012">
        <v>106.75417201827609</v>
      </c>
    </row>
    <row r="1013" spans="1:6" x14ac:dyDescent="0.25">
      <c r="A1013">
        <v>11002429890716</v>
      </c>
      <c r="B1013">
        <v>-6.5148000000000001</v>
      </c>
      <c r="C1013">
        <v>106.7567</v>
      </c>
      <c r="D1013">
        <v>12</v>
      </c>
      <c r="E1013">
        <v>-6.5221157974650223</v>
      </c>
      <c r="F1013">
        <v>106.75417201827609</v>
      </c>
    </row>
    <row r="1014" spans="1:6" x14ac:dyDescent="0.25">
      <c r="A1014">
        <v>11002430093207</v>
      </c>
      <c r="B1014">
        <v>-6.5102700000000002</v>
      </c>
      <c r="C1014">
        <v>106.759902</v>
      </c>
      <c r="D1014">
        <v>12</v>
      </c>
      <c r="E1014">
        <v>-6.5221157974650223</v>
      </c>
      <c r="F1014">
        <v>106.75417201827609</v>
      </c>
    </row>
    <row r="1015" spans="1:6" x14ac:dyDescent="0.25">
      <c r="A1015">
        <v>11002425787883</v>
      </c>
      <c r="B1015">
        <v>-6.5187080000000002</v>
      </c>
      <c r="C1015">
        <v>106.76454</v>
      </c>
      <c r="D1015">
        <v>12</v>
      </c>
      <c r="E1015">
        <v>-6.5221157974650223</v>
      </c>
      <c r="F1015">
        <v>106.75417201827609</v>
      </c>
    </row>
    <row r="1016" spans="1:6" x14ac:dyDescent="0.25">
      <c r="A1016">
        <v>11002425286094</v>
      </c>
      <c r="B1016">
        <v>-6.5205510000000002</v>
      </c>
      <c r="C1016">
        <v>106.763892</v>
      </c>
      <c r="D1016">
        <v>12</v>
      </c>
      <c r="E1016">
        <v>-6.5221157974650223</v>
      </c>
      <c r="F1016">
        <v>106.75417201827609</v>
      </c>
    </row>
    <row r="1017" spans="1:6" x14ac:dyDescent="0.25">
      <c r="A1017">
        <v>11002420565477</v>
      </c>
      <c r="B1017">
        <v>-6.5208339999999998</v>
      </c>
      <c r="C1017">
        <v>106.76398</v>
      </c>
      <c r="D1017">
        <v>12</v>
      </c>
      <c r="E1017">
        <v>-6.5221157974650223</v>
      </c>
      <c r="F1017">
        <v>106.75417201827609</v>
      </c>
    </row>
    <row r="1018" spans="1:6" x14ac:dyDescent="0.25">
      <c r="A1018">
        <v>11002431021593</v>
      </c>
      <c r="B1018">
        <v>-6.521515</v>
      </c>
      <c r="C1018">
        <v>106.763801</v>
      </c>
      <c r="D1018">
        <v>12</v>
      </c>
      <c r="E1018">
        <v>-6.5221157974650223</v>
      </c>
      <c r="F1018">
        <v>106.75417201827609</v>
      </c>
    </row>
    <row r="1019" spans="1:6" x14ac:dyDescent="0.25">
      <c r="A1019">
        <v>11002424901091</v>
      </c>
      <c r="B1019">
        <v>-6.5185300000000002</v>
      </c>
      <c r="C1019">
        <v>106.76224499999999</v>
      </c>
      <c r="D1019">
        <v>12</v>
      </c>
      <c r="E1019">
        <v>-6.5221157974650223</v>
      </c>
      <c r="F1019">
        <v>106.75417201827609</v>
      </c>
    </row>
    <row r="1020" spans="1:6" x14ac:dyDescent="0.25">
      <c r="A1020">
        <v>11002416694893</v>
      </c>
      <c r="B1020">
        <v>-6.5497589999999999</v>
      </c>
      <c r="C1020">
        <v>106.80676</v>
      </c>
      <c r="D1020">
        <v>13</v>
      </c>
      <c r="E1020">
        <v>-6.5591578074518191</v>
      </c>
      <c r="F1020">
        <v>106.7753857893553</v>
      </c>
    </row>
    <row r="1021" spans="1:6" x14ac:dyDescent="0.25">
      <c r="A1021">
        <v>11002416867301</v>
      </c>
      <c r="B1021">
        <v>-6.5395139999999996</v>
      </c>
      <c r="C1021">
        <v>106.809732</v>
      </c>
      <c r="D1021">
        <v>13</v>
      </c>
      <c r="E1021">
        <v>-6.5591578074518191</v>
      </c>
      <c r="F1021">
        <v>106.7753857893553</v>
      </c>
    </row>
    <row r="1022" spans="1:6" x14ac:dyDescent="0.25">
      <c r="A1022">
        <v>11002426837217</v>
      </c>
      <c r="B1022">
        <v>-6.5408650000000002</v>
      </c>
      <c r="C1022">
        <v>106.78221499999999</v>
      </c>
      <c r="D1022">
        <v>13</v>
      </c>
      <c r="E1022">
        <v>-6.5591578074518191</v>
      </c>
      <c r="F1022">
        <v>106.7753857893553</v>
      </c>
    </row>
    <row r="1023" spans="1:6" x14ac:dyDescent="0.25">
      <c r="A1023">
        <v>11002427021729</v>
      </c>
      <c r="B1023">
        <v>-6.5507030000000004</v>
      </c>
      <c r="C1023">
        <v>106.78946999999999</v>
      </c>
      <c r="D1023">
        <v>13</v>
      </c>
      <c r="E1023">
        <v>-6.5591578074518191</v>
      </c>
      <c r="F1023">
        <v>106.7753857893553</v>
      </c>
    </row>
    <row r="1024" spans="1:6" x14ac:dyDescent="0.25">
      <c r="A1024">
        <v>11002417542968</v>
      </c>
      <c r="B1024">
        <v>-6.5597029999999998</v>
      </c>
      <c r="C1024">
        <v>106.77996</v>
      </c>
      <c r="D1024">
        <v>13</v>
      </c>
      <c r="E1024">
        <v>-6.5591578074518191</v>
      </c>
      <c r="F1024">
        <v>106.7753857893553</v>
      </c>
    </row>
    <row r="1025" spans="1:6" x14ac:dyDescent="0.25">
      <c r="A1025">
        <v>11002418017856</v>
      </c>
      <c r="B1025">
        <v>-6.5620710000000004</v>
      </c>
      <c r="C1025">
        <v>106.77988999999999</v>
      </c>
      <c r="D1025">
        <v>13</v>
      </c>
      <c r="E1025">
        <v>-6.5591578074518191</v>
      </c>
      <c r="F1025">
        <v>106.7753857893553</v>
      </c>
    </row>
    <row r="1026" spans="1:6" x14ac:dyDescent="0.25">
      <c r="A1026">
        <v>11002418869512</v>
      </c>
      <c r="B1026">
        <v>-6.558872</v>
      </c>
      <c r="C1026">
        <v>106.77961000000001</v>
      </c>
      <c r="D1026">
        <v>13</v>
      </c>
      <c r="E1026">
        <v>-6.5591578074518191</v>
      </c>
      <c r="F1026">
        <v>106.7753857893553</v>
      </c>
    </row>
    <row r="1027" spans="1:6" x14ac:dyDescent="0.25">
      <c r="A1027">
        <v>11002423282685</v>
      </c>
      <c r="B1027">
        <v>-6.5625119999999999</v>
      </c>
      <c r="C1027">
        <v>106.779982</v>
      </c>
      <c r="D1027">
        <v>13</v>
      </c>
      <c r="E1027">
        <v>-6.5591578074518191</v>
      </c>
      <c r="F1027">
        <v>106.7753857893553</v>
      </c>
    </row>
    <row r="1028" spans="1:6" x14ac:dyDescent="0.25">
      <c r="A1028">
        <v>11002423436521</v>
      </c>
      <c r="B1028">
        <v>-6.5591609999999996</v>
      </c>
      <c r="C1028">
        <v>106.780235</v>
      </c>
      <c r="D1028">
        <v>13</v>
      </c>
      <c r="E1028">
        <v>-6.5591578074518191</v>
      </c>
      <c r="F1028">
        <v>106.7753857893553</v>
      </c>
    </row>
    <row r="1029" spans="1:6" x14ac:dyDescent="0.25">
      <c r="A1029">
        <v>11002418440766</v>
      </c>
      <c r="B1029">
        <v>-6.5612360000000001</v>
      </c>
      <c r="C1029">
        <v>106.783295</v>
      </c>
      <c r="D1029">
        <v>13</v>
      </c>
      <c r="E1029">
        <v>-6.5591578074518191</v>
      </c>
      <c r="F1029">
        <v>106.7753857893553</v>
      </c>
    </row>
    <row r="1030" spans="1:6" x14ac:dyDescent="0.25">
      <c r="A1030">
        <v>11002420882248</v>
      </c>
      <c r="B1030">
        <v>-6.5612360000000001</v>
      </c>
      <c r="C1030">
        <v>106.783295</v>
      </c>
      <c r="D1030">
        <v>13</v>
      </c>
      <c r="E1030">
        <v>-6.5591578074518191</v>
      </c>
      <c r="F1030">
        <v>106.7753857893553</v>
      </c>
    </row>
    <row r="1031" spans="1:6" x14ac:dyDescent="0.25">
      <c r="A1031">
        <v>11002422901598</v>
      </c>
      <c r="B1031">
        <v>-6.5572590000000002</v>
      </c>
      <c r="C1031">
        <v>106.78189500000001</v>
      </c>
      <c r="D1031">
        <v>13</v>
      </c>
      <c r="E1031">
        <v>-6.5591578074518191</v>
      </c>
      <c r="F1031">
        <v>106.7753857893553</v>
      </c>
    </row>
    <row r="1032" spans="1:6" x14ac:dyDescent="0.25">
      <c r="A1032">
        <v>11002412323311</v>
      </c>
      <c r="B1032">
        <v>-6.5619290000000001</v>
      </c>
      <c r="C1032">
        <v>106.7801</v>
      </c>
      <c r="D1032">
        <v>13</v>
      </c>
      <c r="E1032">
        <v>-6.5591578074518191</v>
      </c>
      <c r="F1032">
        <v>106.7753857893553</v>
      </c>
    </row>
    <row r="1033" spans="1:6" x14ac:dyDescent="0.25">
      <c r="A1033">
        <v>11002416471070</v>
      </c>
      <c r="B1033">
        <v>-6.5626730000000002</v>
      </c>
      <c r="C1033">
        <v>106.777084</v>
      </c>
      <c r="D1033">
        <v>13</v>
      </c>
      <c r="E1033">
        <v>-6.5591578074518191</v>
      </c>
      <c r="F1033">
        <v>106.7753857893553</v>
      </c>
    </row>
    <row r="1034" spans="1:6" x14ac:dyDescent="0.25">
      <c r="A1034">
        <v>11002416899870</v>
      </c>
      <c r="B1034">
        <v>-6.5625929999999997</v>
      </c>
      <c r="C1034">
        <v>106.778065</v>
      </c>
      <c r="D1034">
        <v>13</v>
      </c>
      <c r="E1034">
        <v>-6.5591578074518191</v>
      </c>
      <c r="F1034">
        <v>106.7753857893553</v>
      </c>
    </row>
    <row r="1035" spans="1:6" x14ac:dyDescent="0.25">
      <c r="A1035">
        <v>11002417495620</v>
      </c>
      <c r="B1035">
        <v>-6.5631159999999999</v>
      </c>
      <c r="C1035">
        <v>106.777272</v>
      </c>
      <c r="D1035">
        <v>13</v>
      </c>
      <c r="E1035">
        <v>-6.5591578074518191</v>
      </c>
      <c r="F1035">
        <v>106.7753857893553</v>
      </c>
    </row>
    <row r="1036" spans="1:6" x14ac:dyDescent="0.25">
      <c r="A1036">
        <v>11002418907650</v>
      </c>
      <c r="B1036">
        <v>-6.562252</v>
      </c>
      <c r="C1036">
        <v>106.77659</v>
      </c>
      <c r="D1036">
        <v>13</v>
      </c>
      <c r="E1036">
        <v>-6.5591578074518191</v>
      </c>
      <c r="F1036">
        <v>106.7753857893553</v>
      </c>
    </row>
    <row r="1037" spans="1:6" x14ac:dyDescent="0.25">
      <c r="A1037">
        <v>11002419556480</v>
      </c>
      <c r="B1037">
        <v>-6.5618590000000001</v>
      </c>
      <c r="C1037">
        <v>106.77809999999999</v>
      </c>
      <c r="D1037">
        <v>13</v>
      </c>
      <c r="E1037">
        <v>-6.5591578074518191</v>
      </c>
      <c r="F1037">
        <v>106.7753857893553</v>
      </c>
    </row>
    <row r="1038" spans="1:6" x14ac:dyDescent="0.25">
      <c r="A1038">
        <v>11002420744234</v>
      </c>
      <c r="B1038">
        <v>-6.5619759999999996</v>
      </c>
      <c r="C1038">
        <v>106.77727</v>
      </c>
      <c r="D1038">
        <v>13</v>
      </c>
      <c r="E1038">
        <v>-6.5591578074518191</v>
      </c>
      <c r="F1038">
        <v>106.7753857893553</v>
      </c>
    </row>
    <row r="1039" spans="1:6" x14ac:dyDescent="0.25">
      <c r="A1039">
        <v>11002421001064</v>
      </c>
      <c r="B1039">
        <v>-6.5625540000000004</v>
      </c>
      <c r="C1039">
        <v>106.776939</v>
      </c>
      <c r="D1039">
        <v>13</v>
      </c>
      <c r="E1039">
        <v>-6.5591578074518191</v>
      </c>
      <c r="F1039">
        <v>106.7753857893553</v>
      </c>
    </row>
    <row r="1040" spans="1:6" x14ac:dyDescent="0.25">
      <c r="A1040">
        <v>11002421326886</v>
      </c>
      <c r="B1040">
        <v>-6.562252</v>
      </c>
      <c r="C1040">
        <v>106.77659</v>
      </c>
      <c r="D1040">
        <v>13</v>
      </c>
      <c r="E1040">
        <v>-6.5591578074518191</v>
      </c>
      <c r="F1040">
        <v>106.7753857893553</v>
      </c>
    </row>
    <row r="1041" spans="1:6" x14ac:dyDescent="0.25">
      <c r="A1041">
        <v>11002423103663</v>
      </c>
      <c r="B1041">
        <v>-6.5608969999999998</v>
      </c>
      <c r="C1041">
        <v>106.77922</v>
      </c>
      <c r="D1041">
        <v>13</v>
      </c>
      <c r="E1041">
        <v>-6.5591578074518191</v>
      </c>
      <c r="F1041">
        <v>106.7753857893553</v>
      </c>
    </row>
    <row r="1042" spans="1:6" x14ac:dyDescent="0.25">
      <c r="A1042">
        <v>11002416164545</v>
      </c>
      <c r="B1042">
        <v>-6.5599920000000003</v>
      </c>
      <c r="C1042">
        <v>106.77655</v>
      </c>
      <c r="D1042">
        <v>13</v>
      </c>
      <c r="E1042">
        <v>-6.5591578074518191</v>
      </c>
      <c r="F1042">
        <v>106.7753857893553</v>
      </c>
    </row>
    <row r="1043" spans="1:6" x14ac:dyDescent="0.25">
      <c r="A1043">
        <v>11002416262201</v>
      </c>
      <c r="B1043">
        <v>-6.5602689999999999</v>
      </c>
      <c r="C1043">
        <v>106.77759500000001</v>
      </c>
      <c r="D1043">
        <v>13</v>
      </c>
      <c r="E1043">
        <v>-6.5591578074518191</v>
      </c>
      <c r="F1043">
        <v>106.7753857893553</v>
      </c>
    </row>
    <row r="1044" spans="1:6" x14ac:dyDescent="0.25">
      <c r="A1044">
        <v>11002417386885</v>
      </c>
      <c r="B1044">
        <v>-6.5575999999999999</v>
      </c>
      <c r="C1044">
        <v>106.775566</v>
      </c>
      <c r="D1044">
        <v>13</v>
      </c>
      <c r="E1044">
        <v>-6.5591578074518191</v>
      </c>
      <c r="F1044">
        <v>106.7753857893553</v>
      </c>
    </row>
    <row r="1045" spans="1:6" x14ac:dyDescent="0.25">
      <c r="A1045">
        <v>11002418343445</v>
      </c>
      <c r="B1045">
        <v>-6.5596990000000002</v>
      </c>
      <c r="C1045">
        <v>106.77669400000001</v>
      </c>
      <c r="D1045">
        <v>13</v>
      </c>
      <c r="E1045">
        <v>-6.5591578074518191</v>
      </c>
      <c r="F1045">
        <v>106.7753857893553</v>
      </c>
    </row>
    <row r="1046" spans="1:6" x14ac:dyDescent="0.25">
      <c r="A1046">
        <v>11002421006654</v>
      </c>
      <c r="B1046">
        <v>-6.5578960000000004</v>
      </c>
      <c r="C1046">
        <v>106.776</v>
      </c>
      <c r="D1046">
        <v>13</v>
      </c>
      <c r="E1046">
        <v>-6.5591578074518191</v>
      </c>
      <c r="F1046">
        <v>106.7753857893553</v>
      </c>
    </row>
    <row r="1047" spans="1:6" x14ac:dyDescent="0.25">
      <c r="A1047">
        <v>11002422666862</v>
      </c>
      <c r="B1047">
        <v>-6.5607559999999996</v>
      </c>
      <c r="C1047">
        <v>106.77630000000001</v>
      </c>
      <c r="D1047">
        <v>13</v>
      </c>
      <c r="E1047">
        <v>-6.5591578074518191</v>
      </c>
      <c r="F1047">
        <v>106.7753857893553</v>
      </c>
    </row>
    <row r="1048" spans="1:6" x14ac:dyDescent="0.25">
      <c r="A1048">
        <v>11002424304960</v>
      </c>
      <c r="B1048">
        <v>-6.5620320000000003</v>
      </c>
      <c r="C1048">
        <v>106.776301</v>
      </c>
      <c r="D1048">
        <v>13</v>
      </c>
      <c r="E1048">
        <v>-6.5591578074518191</v>
      </c>
      <c r="F1048">
        <v>106.7753857893553</v>
      </c>
    </row>
    <row r="1049" spans="1:6" x14ac:dyDescent="0.25">
      <c r="A1049">
        <v>11002426105891</v>
      </c>
      <c r="B1049">
        <v>-6.559463</v>
      </c>
      <c r="C1049">
        <v>106.777565</v>
      </c>
      <c r="D1049">
        <v>13</v>
      </c>
      <c r="E1049">
        <v>-6.5591578074518191</v>
      </c>
      <c r="F1049">
        <v>106.7753857893553</v>
      </c>
    </row>
    <row r="1050" spans="1:6" x14ac:dyDescent="0.25">
      <c r="A1050">
        <v>11002417373030</v>
      </c>
      <c r="B1050">
        <v>-6.5641350000000003</v>
      </c>
      <c r="C1050">
        <v>106.77888</v>
      </c>
      <c r="D1050">
        <v>13</v>
      </c>
      <c r="E1050">
        <v>-6.5591578074518191</v>
      </c>
      <c r="F1050">
        <v>106.7753857893553</v>
      </c>
    </row>
    <row r="1051" spans="1:6" x14ac:dyDescent="0.25">
      <c r="A1051">
        <v>11002424717526</v>
      </c>
      <c r="B1051">
        <v>-6.5635009999999996</v>
      </c>
      <c r="C1051">
        <v>106.77854000000001</v>
      </c>
      <c r="D1051">
        <v>13</v>
      </c>
      <c r="E1051">
        <v>-6.5591578074518191</v>
      </c>
      <c r="F1051">
        <v>106.7753857893553</v>
      </c>
    </row>
    <row r="1052" spans="1:6" x14ac:dyDescent="0.25">
      <c r="A1052">
        <v>11002423108877</v>
      </c>
      <c r="B1052">
        <v>-6.5607179999999996</v>
      </c>
      <c r="C1052">
        <v>106.784706</v>
      </c>
      <c r="D1052">
        <v>13</v>
      </c>
      <c r="E1052">
        <v>-6.5591578074518191</v>
      </c>
      <c r="F1052">
        <v>106.7753857893553</v>
      </c>
    </row>
    <row r="1053" spans="1:6" x14ac:dyDescent="0.25">
      <c r="A1053">
        <v>11002425940277</v>
      </c>
      <c r="B1053">
        <v>-6.5598200000000002</v>
      </c>
      <c r="C1053">
        <v>106.781502</v>
      </c>
      <c r="D1053">
        <v>13</v>
      </c>
      <c r="E1053">
        <v>-6.5591578074518191</v>
      </c>
      <c r="F1053">
        <v>106.7753857893553</v>
      </c>
    </row>
    <row r="1054" spans="1:6" x14ac:dyDescent="0.25">
      <c r="A1054">
        <v>11002430062122</v>
      </c>
      <c r="B1054">
        <v>-6.5620440000000002</v>
      </c>
      <c r="C1054">
        <v>106.78166400000001</v>
      </c>
      <c r="D1054">
        <v>13</v>
      </c>
      <c r="E1054">
        <v>-6.5591578074518191</v>
      </c>
      <c r="F1054">
        <v>106.7753857893553</v>
      </c>
    </row>
    <row r="1055" spans="1:6" x14ac:dyDescent="0.25">
      <c r="A1055">
        <v>11002430517477</v>
      </c>
      <c r="B1055">
        <v>-6.5546259999999998</v>
      </c>
      <c r="C1055">
        <v>106.78153</v>
      </c>
      <c r="D1055">
        <v>13</v>
      </c>
      <c r="E1055">
        <v>-6.5591578074518191</v>
      </c>
      <c r="F1055">
        <v>106.7753857893553</v>
      </c>
    </row>
    <row r="1056" spans="1:6" x14ac:dyDescent="0.25">
      <c r="A1056">
        <v>11002415418241</v>
      </c>
      <c r="B1056">
        <v>-6.5535969999999999</v>
      </c>
      <c r="C1056">
        <v>106.78286799999999</v>
      </c>
      <c r="D1056">
        <v>13</v>
      </c>
      <c r="E1056">
        <v>-6.5591578074518191</v>
      </c>
      <c r="F1056">
        <v>106.7753857893553</v>
      </c>
    </row>
    <row r="1057" spans="1:6" x14ac:dyDescent="0.25">
      <c r="A1057">
        <v>11002421182765</v>
      </c>
      <c r="B1057">
        <v>-6.5551849999999998</v>
      </c>
      <c r="C1057">
        <v>106.782008</v>
      </c>
      <c r="D1057">
        <v>13</v>
      </c>
      <c r="E1057">
        <v>-6.5591578074518191</v>
      </c>
      <c r="F1057">
        <v>106.7753857893553</v>
      </c>
    </row>
    <row r="1058" spans="1:6" x14ac:dyDescent="0.25">
      <c r="A1058">
        <v>11002426644200</v>
      </c>
      <c r="B1058">
        <v>-6.5553460000000001</v>
      </c>
      <c r="C1058">
        <v>106.783473</v>
      </c>
      <c r="D1058">
        <v>13</v>
      </c>
      <c r="E1058">
        <v>-6.5591578074518191</v>
      </c>
      <c r="F1058">
        <v>106.7753857893553</v>
      </c>
    </row>
    <row r="1059" spans="1:6" x14ac:dyDescent="0.25">
      <c r="A1059">
        <v>11002429695135</v>
      </c>
      <c r="B1059">
        <v>-6.5554690000000004</v>
      </c>
      <c r="C1059">
        <v>106.78213</v>
      </c>
      <c r="D1059">
        <v>13</v>
      </c>
      <c r="E1059">
        <v>-6.5591578074518191</v>
      </c>
      <c r="F1059">
        <v>106.7753857893553</v>
      </c>
    </row>
    <row r="1060" spans="1:6" x14ac:dyDescent="0.25">
      <c r="A1060">
        <v>11002415502973</v>
      </c>
      <c r="B1060">
        <v>-6.557194</v>
      </c>
      <c r="C1060">
        <v>106.782921</v>
      </c>
      <c r="D1060">
        <v>13</v>
      </c>
      <c r="E1060">
        <v>-6.5591578074518191</v>
      </c>
      <c r="F1060">
        <v>106.7753857893553</v>
      </c>
    </row>
    <row r="1061" spans="1:6" x14ac:dyDescent="0.25">
      <c r="A1061">
        <v>11002422865973</v>
      </c>
      <c r="B1061">
        <v>-6.5566940000000002</v>
      </c>
      <c r="C1061">
        <v>106.782884</v>
      </c>
      <c r="D1061">
        <v>13</v>
      </c>
      <c r="E1061">
        <v>-6.5591578074518191</v>
      </c>
      <c r="F1061">
        <v>106.7753857893553</v>
      </c>
    </row>
    <row r="1062" spans="1:6" x14ac:dyDescent="0.25">
      <c r="A1062">
        <v>11002415105097</v>
      </c>
      <c r="B1062">
        <v>-6.5540330000000004</v>
      </c>
      <c r="C1062">
        <v>106.77997000000001</v>
      </c>
      <c r="D1062">
        <v>13</v>
      </c>
      <c r="E1062">
        <v>-6.5591578074518191</v>
      </c>
      <c r="F1062">
        <v>106.7753857893553</v>
      </c>
    </row>
    <row r="1063" spans="1:6" x14ac:dyDescent="0.25">
      <c r="A1063">
        <v>11002421308057</v>
      </c>
      <c r="B1063">
        <v>-6.5540330000000004</v>
      </c>
      <c r="C1063">
        <v>106.77997000000001</v>
      </c>
      <c r="D1063">
        <v>13</v>
      </c>
      <c r="E1063">
        <v>-6.5591578074518191</v>
      </c>
      <c r="F1063">
        <v>106.7753857893553</v>
      </c>
    </row>
    <row r="1064" spans="1:6" x14ac:dyDescent="0.25">
      <c r="A1064">
        <v>11002423985982</v>
      </c>
      <c r="B1064">
        <v>-6.5546939999999996</v>
      </c>
      <c r="C1064">
        <v>106.78051000000001</v>
      </c>
      <c r="D1064">
        <v>13</v>
      </c>
      <c r="E1064">
        <v>-6.5591578074518191</v>
      </c>
      <c r="F1064">
        <v>106.7753857893553</v>
      </c>
    </row>
    <row r="1065" spans="1:6" x14ac:dyDescent="0.25">
      <c r="A1065">
        <v>11002417345624</v>
      </c>
      <c r="B1065">
        <v>-6.5562420000000001</v>
      </c>
      <c r="C1065">
        <v>106.77751000000001</v>
      </c>
      <c r="D1065">
        <v>13</v>
      </c>
      <c r="E1065">
        <v>-6.5591578074518191</v>
      </c>
      <c r="F1065">
        <v>106.7753857893553</v>
      </c>
    </row>
    <row r="1066" spans="1:6" x14ac:dyDescent="0.25">
      <c r="A1066">
        <v>11002430230682</v>
      </c>
      <c r="B1066">
        <v>-6.5552320000000002</v>
      </c>
      <c r="C1066">
        <v>106.78169699999999</v>
      </c>
      <c r="D1066">
        <v>13</v>
      </c>
      <c r="E1066">
        <v>-6.5591578074518191</v>
      </c>
      <c r="F1066">
        <v>106.7753857893553</v>
      </c>
    </row>
    <row r="1067" spans="1:6" x14ac:dyDescent="0.25">
      <c r="A1067">
        <v>11002417024253</v>
      </c>
      <c r="B1067">
        <v>-6.5541929999999997</v>
      </c>
      <c r="C1067">
        <v>106.77486</v>
      </c>
      <c r="D1067">
        <v>13</v>
      </c>
      <c r="E1067">
        <v>-6.5591578074518191</v>
      </c>
      <c r="F1067">
        <v>106.7753857893553</v>
      </c>
    </row>
    <row r="1068" spans="1:6" x14ac:dyDescent="0.25">
      <c r="A1068">
        <v>11002417561619</v>
      </c>
      <c r="B1068">
        <v>-6.5533000000000001</v>
      </c>
      <c r="C1068">
        <v>106.776484</v>
      </c>
      <c r="D1068">
        <v>13</v>
      </c>
      <c r="E1068">
        <v>-6.5591578074518191</v>
      </c>
      <c r="F1068">
        <v>106.7753857893553</v>
      </c>
    </row>
    <row r="1069" spans="1:6" x14ac:dyDescent="0.25">
      <c r="A1069">
        <v>11002417973982</v>
      </c>
      <c r="B1069">
        <v>-6.5536799999999999</v>
      </c>
      <c r="C1069">
        <v>106.77489</v>
      </c>
      <c r="D1069">
        <v>13</v>
      </c>
      <c r="E1069">
        <v>-6.5591578074518191</v>
      </c>
      <c r="F1069">
        <v>106.7753857893553</v>
      </c>
    </row>
    <row r="1070" spans="1:6" x14ac:dyDescent="0.25">
      <c r="A1070">
        <v>11002419279273</v>
      </c>
      <c r="B1070">
        <v>-6.5537450000000002</v>
      </c>
      <c r="C1070">
        <v>106.77816</v>
      </c>
      <c r="D1070">
        <v>13</v>
      </c>
      <c r="E1070">
        <v>-6.5591578074518191</v>
      </c>
      <c r="F1070">
        <v>106.7753857893553</v>
      </c>
    </row>
    <row r="1071" spans="1:6" x14ac:dyDescent="0.25">
      <c r="A1071">
        <v>11002421811674</v>
      </c>
      <c r="B1071">
        <v>-6.5555399999999997</v>
      </c>
      <c r="C1071">
        <v>106.775633</v>
      </c>
      <c r="D1071">
        <v>13</v>
      </c>
      <c r="E1071">
        <v>-6.5591578074518191</v>
      </c>
      <c r="F1071">
        <v>106.7753857893553</v>
      </c>
    </row>
    <row r="1072" spans="1:6" x14ac:dyDescent="0.25">
      <c r="A1072">
        <v>11002423505650</v>
      </c>
      <c r="B1072">
        <v>-6.5543589999999998</v>
      </c>
      <c r="C1072">
        <v>106.77734</v>
      </c>
      <c r="D1072">
        <v>13</v>
      </c>
      <c r="E1072">
        <v>-6.5591578074518191</v>
      </c>
      <c r="F1072">
        <v>106.7753857893553</v>
      </c>
    </row>
    <row r="1073" spans="1:6" x14ac:dyDescent="0.25">
      <c r="A1073">
        <v>11002427200603</v>
      </c>
      <c r="B1073">
        <v>-6.5538670000000003</v>
      </c>
      <c r="C1073">
        <v>106.778496</v>
      </c>
      <c r="D1073">
        <v>13</v>
      </c>
      <c r="E1073">
        <v>-6.5591578074518191</v>
      </c>
      <c r="F1073">
        <v>106.7753857893553</v>
      </c>
    </row>
    <row r="1074" spans="1:6" x14ac:dyDescent="0.25">
      <c r="A1074">
        <v>11002427943403</v>
      </c>
      <c r="B1074">
        <v>-6.5542990000000003</v>
      </c>
      <c r="C1074">
        <v>106.778038</v>
      </c>
      <c r="D1074">
        <v>13</v>
      </c>
      <c r="E1074">
        <v>-6.5591578074518191</v>
      </c>
      <c r="F1074">
        <v>106.7753857893553</v>
      </c>
    </row>
    <row r="1075" spans="1:6" x14ac:dyDescent="0.25">
      <c r="A1075">
        <v>11002428511591</v>
      </c>
      <c r="B1075">
        <v>-6.5559029999999998</v>
      </c>
      <c r="C1075">
        <v>106.775903</v>
      </c>
      <c r="D1075">
        <v>13</v>
      </c>
      <c r="E1075">
        <v>-6.5591578074518191</v>
      </c>
      <c r="F1075">
        <v>106.7753857893553</v>
      </c>
    </row>
    <row r="1076" spans="1:6" x14ac:dyDescent="0.25">
      <c r="A1076">
        <v>11002431031608</v>
      </c>
      <c r="B1076">
        <v>-6.5549689999999998</v>
      </c>
      <c r="C1076">
        <v>106.778036</v>
      </c>
      <c r="D1076">
        <v>13</v>
      </c>
      <c r="E1076">
        <v>-6.5591578074518191</v>
      </c>
      <c r="F1076">
        <v>106.7753857893553</v>
      </c>
    </row>
    <row r="1077" spans="1:6" x14ac:dyDescent="0.25">
      <c r="A1077">
        <v>11002424003762</v>
      </c>
      <c r="B1077">
        <v>-6.5534980000000003</v>
      </c>
      <c r="C1077">
        <v>106.780787</v>
      </c>
      <c r="D1077">
        <v>13</v>
      </c>
      <c r="E1077">
        <v>-6.5591578074518191</v>
      </c>
      <c r="F1077">
        <v>106.7753857893553</v>
      </c>
    </row>
    <row r="1078" spans="1:6" x14ac:dyDescent="0.25">
      <c r="A1078">
        <v>11002427476444</v>
      </c>
      <c r="B1078">
        <v>-6.5554610000000002</v>
      </c>
      <c r="C1078">
        <v>106.778119</v>
      </c>
      <c r="D1078">
        <v>13</v>
      </c>
      <c r="E1078">
        <v>-6.5591578074518191</v>
      </c>
      <c r="F1078">
        <v>106.7753857893553</v>
      </c>
    </row>
    <row r="1079" spans="1:6" x14ac:dyDescent="0.25">
      <c r="A1079">
        <v>11002426465995</v>
      </c>
      <c r="B1079">
        <v>-6.5603769999999999</v>
      </c>
      <c r="C1079">
        <v>106.783332</v>
      </c>
      <c r="D1079">
        <v>13</v>
      </c>
      <c r="E1079">
        <v>-6.5591578074518191</v>
      </c>
      <c r="F1079">
        <v>106.7753857893553</v>
      </c>
    </row>
    <row r="1080" spans="1:6" x14ac:dyDescent="0.25">
      <c r="A1080">
        <v>11002431776637</v>
      </c>
      <c r="B1080">
        <v>-6.5609919999999997</v>
      </c>
      <c r="C1080">
        <v>106.783325</v>
      </c>
      <c r="D1080">
        <v>13</v>
      </c>
      <c r="E1080">
        <v>-6.5591578074518191</v>
      </c>
      <c r="F1080">
        <v>106.7753857893553</v>
      </c>
    </row>
    <row r="1081" spans="1:6" x14ac:dyDescent="0.25">
      <c r="A1081">
        <v>11002422907477</v>
      </c>
      <c r="B1081">
        <v>-6.5583929999999997</v>
      </c>
      <c r="C1081">
        <v>106.78274999999999</v>
      </c>
      <c r="D1081">
        <v>13</v>
      </c>
      <c r="E1081">
        <v>-6.5591578074518191</v>
      </c>
      <c r="F1081">
        <v>106.7753857893553</v>
      </c>
    </row>
    <row r="1082" spans="1:6" x14ac:dyDescent="0.25">
      <c r="A1082">
        <v>11002417332608</v>
      </c>
      <c r="B1082">
        <v>-6.5596990000000002</v>
      </c>
      <c r="C1082">
        <v>106.77669400000001</v>
      </c>
      <c r="D1082">
        <v>13</v>
      </c>
      <c r="E1082">
        <v>-6.5591578074518191</v>
      </c>
      <c r="F1082">
        <v>106.7753857893553</v>
      </c>
    </row>
    <row r="1083" spans="1:6" x14ac:dyDescent="0.25">
      <c r="A1083">
        <v>11002418985997</v>
      </c>
      <c r="B1083">
        <v>-6.5617919999999996</v>
      </c>
      <c r="C1083">
        <v>106.77619</v>
      </c>
      <c r="D1083">
        <v>13</v>
      </c>
      <c r="E1083">
        <v>-6.5591578074518191</v>
      </c>
      <c r="F1083">
        <v>106.7753857893553</v>
      </c>
    </row>
    <row r="1084" spans="1:6" x14ac:dyDescent="0.25">
      <c r="A1084">
        <v>11002422903644</v>
      </c>
      <c r="B1084">
        <v>-6.5620440000000002</v>
      </c>
      <c r="C1084">
        <v>106.77819</v>
      </c>
      <c r="D1084">
        <v>13</v>
      </c>
      <c r="E1084">
        <v>-6.5591578074518191</v>
      </c>
      <c r="F1084">
        <v>106.7753857893553</v>
      </c>
    </row>
    <row r="1085" spans="1:6" x14ac:dyDescent="0.25">
      <c r="A1085">
        <v>11002423058170</v>
      </c>
      <c r="B1085">
        <v>-6.5565730000000002</v>
      </c>
      <c r="C1085">
        <v>106.77813999999999</v>
      </c>
      <c r="D1085">
        <v>13</v>
      </c>
      <c r="E1085">
        <v>-6.5591578074518191</v>
      </c>
      <c r="F1085">
        <v>106.7753857893553</v>
      </c>
    </row>
    <row r="1086" spans="1:6" x14ac:dyDescent="0.25">
      <c r="A1086">
        <v>11002425847875</v>
      </c>
      <c r="B1086">
        <v>-6.5587070000000001</v>
      </c>
      <c r="C1086">
        <v>106.775826</v>
      </c>
      <c r="D1086">
        <v>13</v>
      </c>
      <c r="E1086">
        <v>-6.5591578074518191</v>
      </c>
      <c r="F1086">
        <v>106.7753857893553</v>
      </c>
    </row>
    <row r="1087" spans="1:6" x14ac:dyDescent="0.25">
      <c r="A1087">
        <v>11002426304629</v>
      </c>
      <c r="B1087">
        <v>-6.5596620000000003</v>
      </c>
      <c r="C1087">
        <v>106.77965500000001</v>
      </c>
      <c r="D1087">
        <v>13</v>
      </c>
      <c r="E1087">
        <v>-6.5591578074518191</v>
      </c>
      <c r="F1087">
        <v>106.7753857893553</v>
      </c>
    </row>
    <row r="1088" spans="1:6" x14ac:dyDescent="0.25">
      <c r="A1088">
        <v>11002426361756</v>
      </c>
      <c r="B1088">
        <v>-6.5615759999999996</v>
      </c>
      <c r="C1088">
        <v>106.777584</v>
      </c>
      <c r="D1088">
        <v>13</v>
      </c>
      <c r="E1088">
        <v>-6.5591578074518191</v>
      </c>
      <c r="F1088">
        <v>106.7753857893553</v>
      </c>
    </row>
    <row r="1089" spans="1:6" x14ac:dyDescent="0.25">
      <c r="A1089">
        <v>11002426627737</v>
      </c>
      <c r="B1089">
        <v>-6.5615959999999998</v>
      </c>
      <c r="C1089">
        <v>106.77758</v>
      </c>
      <c r="D1089">
        <v>13</v>
      </c>
      <c r="E1089">
        <v>-6.5591578074518191</v>
      </c>
      <c r="F1089">
        <v>106.7753857893553</v>
      </c>
    </row>
    <row r="1090" spans="1:6" x14ac:dyDescent="0.25">
      <c r="A1090">
        <v>11002430435470</v>
      </c>
      <c r="B1090">
        <v>-6.5575999999999999</v>
      </c>
      <c r="C1090">
        <v>106.775566</v>
      </c>
      <c r="D1090">
        <v>13</v>
      </c>
      <c r="E1090">
        <v>-6.5591578074518191</v>
      </c>
      <c r="F1090">
        <v>106.7753857893553</v>
      </c>
    </row>
    <row r="1091" spans="1:6" x14ac:dyDescent="0.25">
      <c r="A1091">
        <v>11002430861743</v>
      </c>
      <c r="B1091">
        <v>-6.5599179999999997</v>
      </c>
      <c r="C1091">
        <v>106.77647399999999</v>
      </c>
      <c r="D1091">
        <v>13</v>
      </c>
      <c r="E1091">
        <v>-6.5591578074518191</v>
      </c>
      <c r="F1091">
        <v>106.7753857893553</v>
      </c>
    </row>
    <row r="1092" spans="1:6" x14ac:dyDescent="0.25">
      <c r="A1092">
        <v>11002431102906</v>
      </c>
      <c r="B1092">
        <v>-6.5603590000000001</v>
      </c>
      <c r="C1092">
        <v>106.776106</v>
      </c>
      <c r="D1092">
        <v>13</v>
      </c>
      <c r="E1092">
        <v>-6.5591578074518191</v>
      </c>
      <c r="F1092">
        <v>106.7753857893553</v>
      </c>
    </row>
    <row r="1093" spans="1:6" x14ac:dyDescent="0.25">
      <c r="A1093">
        <v>11002431129619</v>
      </c>
      <c r="B1093">
        <v>-6.5600759999999996</v>
      </c>
      <c r="C1093">
        <v>106.77705400000001</v>
      </c>
      <c r="D1093">
        <v>13</v>
      </c>
      <c r="E1093">
        <v>-6.5591578074518191</v>
      </c>
      <c r="F1093">
        <v>106.7753857893553</v>
      </c>
    </row>
    <row r="1094" spans="1:6" x14ac:dyDescent="0.25">
      <c r="A1094">
        <v>11002431559434</v>
      </c>
      <c r="B1094">
        <v>-6.561534</v>
      </c>
      <c r="C1094">
        <v>106.7769</v>
      </c>
      <c r="D1094">
        <v>13</v>
      </c>
      <c r="E1094">
        <v>-6.5591578074518191</v>
      </c>
      <c r="F1094">
        <v>106.7753857893553</v>
      </c>
    </row>
    <row r="1095" spans="1:6" x14ac:dyDescent="0.25">
      <c r="A1095">
        <v>11002428528850</v>
      </c>
      <c r="B1095">
        <v>-6.5604370000000003</v>
      </c>
      <c r="C1095">
        <v>106.779006</v>
      </c>
      <c r="D1095">
        <v>13</v>
      </c>
      <c r="E1095">
        <v>-6.5591578074518191</v>
      </c>
      <c r="F1095">
        <v>106.7753857893553</v>
      </c>
    </row>
    <row r="1096" spans="1:6" x14ac:dyDescent="0.25">
      <c r="A1096">
        <v>11002428402398</v>
      </c>
      <c r="B1096">
        <v>-6.5553020000000002</v>
      </c>
      <c r="C1096">
        <v>106.781723</v>
      </c>
      <c r="D1096">
        <v>13</v>
      </c>
      <c r="E1096">
        <v>-6.5591578074518191</v>
      </c>
      <c r="F1096">
        <v>106.7753857893553</v>
      </c>
    </row>
    <row r="1097" spans="1:6" x14ac:dyDescent="0.25">
      <c r="A1097">
        <v>11002425819157</v>
      </c>
      <c r="B1097">
        <v>-6.5535889999999997</v>
      </c>
      <c r="C1097">
        <v>106.780816</v>
      </c>
      <c r="D1097">
        <v>13</v>
      </c>
      <c r="E1097">
        <v>-6.5591578074518191</v>
      </c>
      <c r="F1097">
        <v>106.7753857893553</v>
      </c>
    </row>
    <row r="1098" spans="1:6" x14ac:dyDescent="0.25">
      <c r="A1098">
        <v>11002426422091</v>
      </c>
      <c r="B1098">
        <v>-6.5560010000000002</v>
      </c>
      <c r="C1098">
        <v>106.78252999999999</v>
      </c>
      <c r="D1098">
        <v>13</v>
      </c>
      <c r="E1098">
        <v>-6.5591578074518191</v>
      </c>
      <c r="F1098">
        <v>106.7753857893553</v>
      </c>
    </row>
    <row r="1099" spans="1:6" x14ac:dyDescent="0.25">
      <c r="A1099">
        <v>11002419400864</v>
      </c>
      <c r="B1099">
        <v>-6.5566500000000003</v>
      </c>
      <c r="C1099">
        <v>106.782402</v>
      </c>
      <c r="D1099">
        <v>13</v>
      </c>
      <c r="E1099">
        <v>-6.5591578074518191</v>
      </c>
      <c r="F1099">
        <v>106.7753857893553</v>
      </c>
    </row>
    <row r="1100" spans="1:6" x14ac:dyDescent="0.25">
      <c r="A1100">
        <v>11002427504981</v>
      </c>
      <c r="B1100">
        <v>-6.55586</v>
      </c>
      <c r="C1100">
        <v>106.781888</v>
      </c>
      <c r="D1100">
        <v>13</v>
      </c>
      <c r="E1100">
        <v>-6.5591578074518191</v>
      </c>
      <c r="F1100">
        <v>106.7753857893553</v>
      </c>
    </row>
    <row r="1101" spans="1:6" x14ac:dyDescent="0.25">
      <c r="A1101">
        <v>11002423125533</v>
      </c>
      <c r="B1101">
        <v>-6.5533169999999998</v>
      </c>
      <c r="C1101">
        <v>106.78010999999999</v>
      </c>
      <c r="D1101">
        <v>13</v>
      </c>
      <c r="E1101">
        <v>-6.5591578074518191</v>
      </c>
      <c r="F1101">
        <v>106.7753857893553</v>
      </c>
    </row>
    <row r="1102" spans="1:6" x14ac:dyDescent="0.25">
      <c r="A1102">
        <v>11002422217952</v>
      </c>
      <c r="B1102">
        <v>-6.554799</v>
      </c>
      <c r="C1102">
        <v>106.781738</v>
      </c>
      <c r="D1102">
        <v>13</v>
      </c>
      <c r="E1102">
        <v>-6.5591578074518191</v>
      </c>
      <c r="F1102">
        <v>106.7753857893553</v>
      </c>
    </row>
    <row r="1103" spans="1:6" x14ac:dyDescent="0.25">
      <c r="A1103">
        <v>11002418320118</v>
      </c>
      <c r="B1103">
        <v>-6.5543180000000003</v>
      </c>
      <c r="C1103">
        <v>106.778496</v>
      </c>
      <c r="D1103">
        <v>13</v>
      </c>
      <c r="E1103">
        <v>-6.5591578074518191</v>
      </c>
      <c r="F1103">
        <v>106.7753857893553</v>
      </c>
    </row>
    <row r="1104" spans="1:6" x14ac:dyDescent="0.25">
      <c r="A1104">
        <v>11002427056709</v>
      </c>
      <c r="B1104">
        <v>-6.5309309999999998</v>
      </c>
      <c r="C1104">
        <v>106.78457</v>
      </c>
      <c r="D1104">
        <v>14</v>
      </c>
      <c r="E1104">
        <v>-6.5306954694327279</v>
      </c>
      <c r="F1104">
        <v>106.7788256078738</v>
      </c>
    </row>
    <row r="1105" spans="1:6" x14ac:dyDescent="0.25">
      <c r="A1105">
        <v>11002430045688</v>
      </c>
      <c r="B1105">
        <v>-6.5273500000000002</v>
      </c>
      <c r="C1105">
        <v>106.78097</v>
      </c>
      <c r="D1105">
        <v>14</v>
      </c>
      <c r="E1105">
        <v>-6.5306954694327279</v>
      </c>
      <c r="F1105">
        <v>106.7788256078738</v>
      </c>
    </row>
    <row r="1106" spans="1:6" x14ac:dyDescent="0.25">
      <c r="A1106">
        <v>11002423385131</v>
      </c>
      <c r="B1106">
        <v>-6.5404600000000004</v>
      </c>
      <c r="C1106">
        <v>106.78180999999999</v>
      </c>
      <c r="D1106">
        <v>14</v>
      </c>
      <c r="E1106">
        <v>-6.5306954694327279</v>
      </c>
      <c r="F1106">
        <v>106.7788256078738</v>
      </c>
    </row>
    <row r="1107" spans="1:6" x14ac:dyDescent="0.25">
      <c r="A1107">
        <v>11002423585265</v>
      </c>
      <c r="B1107">
        <v>-6.5412169999999996</v>
      </c>
      <c r="C1107">
        <v>106.78077500000001</v>
      </c>
      <c r="D1107">
        <v>14</v>
      </c>
      <c r="E1107">
        <v>-6.5306954694327279</v>
      </c>
      <c r="F1107">
        <v>106.7788256078738</v>
      </c>
    </row>
    <row r="1108" spans="1:6" x14ac:dyDescent="0.25">
      <c r="A1108">
        <v>11002423785834</v>
      </c>
      <c r="B1108">
        <v>-6.5376859999999999</v>
      </c>
      <c r="C1108">
        <v>106.779764</v>
      </c>
      <c r="D1108">
        <v>14</v>
      </c>
      <c r="E1108">
        <v>-6.5306954694327279</v>
      </c>
      <c r="F1108">
        <v>106.7788256078738</v>
      </c>
    </row>
    <row r="1109" spans="1:6" x14ac:dyDescent="0.25">
      <c r="A1109">
        <v>11002427373989</v>
      </c>
      <c r="B1109">
        <v>-6.53688</v>
      </c>
      <c r="C1109">
        <v>106.77892</v>
      </c>
      <c r="D1109">
        <v>14</v>
      </c>
      <c r="E1109">
        <v>-6.5306954694327279</v>
      </c>
      <c r="F1109">
        <v>106.7788256078738</v>
      </c>
    </row>
    <row r="1110" spans="1:6" x14ac:dyDescent="0.25">
      <c r="A1110">
        <v>11002428049052</v>
      </c>
      <c r="B1110">
        <v>-6.5396910000000004</v>
      </c>
      <c r="C1110">
        <v>106.78003</v>
      </c>
      <c r="D1110">
        <v>14</v>
      </c>
      <c r="E1110">
        <v>-6.5306954694327279</v>
      </c>
      <c r="F1110">
        <v>106.7788256078738</v>
      </c>
    </row>
    <row r="1111" spans="1:6" x14ac:dyDescent="0.25">
      <c r="A1111">
        <v>11002420066330</v>
      </c>
      <c r="B1111">
        <v>-6.5273500000000002</v>
      </c>
      <c r="C1111">
        <v>106.780968</v>
      </c>
      <c r="D1111">
        <v>14</v>
      </c>
      <c r="E1111">
        <v>-6.5306954694327279</v>
      </c>
      <c r="F1111">
        <v>106.7788256078738</v>
      </c>
    </row>
    <row r="1112" spans="1:6" x14ac:dyDescent="0.25">
      <c r="A1112">
        <v>11002416472190</v>
      </c>
      <c r="B1112">
        <v>-6.5375329999999998</v>
      </c>
      <c r="C1112">
        <v>106.77925</v>
      </c>
      <c r="D1112">
        <v>14</v>
      </c>
      <c r="E1112">
        <v>-6.5306954694327279</v>
      </c>
      <c r="F1112">
        <v>106.7788256078738</v>
      </c>
    </row>
    <row r="1113" spans="1:6" x14ac:dyDescent="0.25">
      <c r="A1113">
        <v>11002417004057</v>
      </c>
      <c r="B1113">
        <v>-6.5365000000000002</v>
      </c>
      <c r="C1113">
        <v>106.7791</v>
      </c>
      <c r="D1113">
        <v>14</v>
      </c>
      <c r="E1113">
        <v>-6.5306954694327279</v>
      </c>
      <c r="F1113">
        <v>106.7788256078738</v>
      </c>
    </row>
    <row r="1114" spans="1:6" x14ac:dyDescent="0.25">
      <c r="A1114">
        <v>11002418277906</v>
      </c>
      <c r="B1114">
        <v>-6.5364060000000004</v>
      </c>
      <c r="C1114">
        <v>106.77980100000001</v>
      </c>
      <c r="D1114">
        <v>14</v>
      </c>
      <c r="E1114">
        <v>-6.5306954694327279</v>
      </c>
      <c r="F1114">
        <v>106.7788256078738</v>
      </c>
    </row>
    <row r="1115" spans="1:6" x14ac:dyDescent="0.25">
      <c r="A1115">
        <v>11002420121220</v>
      </c>
      <c r="B1115">
        <v>-6.5363410000000002</v>
      </c>
      <c r="C1115">
        <v>106.78081</v>
      </c>
      <c r="D1115">
        <v>14</v>
      </c>
      <c r="E1115">
        <v>-6.5306954694327279</v>
      </c>
      <c r="F1115">
        <v>106.7788256078738</v>
      </c>
    </row>
    <row r="1116" spans="1:6" x14ac:dyDescent="0.25">
      <c r="A1116">
        <v>11002421768974</v>
      </c>
      <c r="B1116">
        <v>-6.5363759999999997</v>
      </c>
      <c r="C1116">
        <v>106.779302</v>
      </c>
      <c r="D1116">
        <v>14</v>
      </c>
      <c r="E1116">
        <v>-6.5306954694327279</v>
      </c>
      <c r="F1116">
        <v>106.7788256078738</v>
      </c>
    </row>
    <row r="1117" spans="1:6" x14ac:dyDescent="0.25">
      <c r="A1117">
        <v>11002421952328</v>
      </c>
      <c r="B1117">
        <v>-6.5364060000000004</v>
      </c>
      <c r="C1117">
        <v>106.77980100000001</v>
      </c>
      <c r="D1117">
        <v>14</v>
      </c>
      <c r="E1117">
        <v>-6.5306954694327279</v>
      </c>
      <c r="F1117">
        <v>106.7788256078738</v>
      </c>
    </row>
    <row r="1118" spans="1:6" x14ac:dyDescent="0.25">
      <c r="A1118">
        <v>11002424520883</v>
      </c>
      <c r="B1118">
        <v>-6.5360950000000004</v>
      </c>
      <c r="C1118">
        <v>106.78015000000001</v>
      </c>
      <c r="D1118">
        <v>14</v>
      </c>
      <c r="E1118">
        <v>-6.5306954694327279</v>
      </c>
      <c r="F1118">
        <v>106.7788256078738</v>
      </c>
    </row>
    <row r="1119" spans="1:6" x14ac:dyDescent="0.25">
      <c r="A1119">
        <v>11002406029610</v>
      </c>
      <c r="B1119">
        <v>-6.5362260000000001</v>
      </c>
      <c r="C1119">
        <v>106.77858999999999</v>
      </c>
      <c r="D1119">
        <v>14</v>
      </c>
      <c r="E1119">
        <v>-6.5306954694327279</v>
      </c>
      <c r="F1119">
        <v>106.7788256078738</v>
      </c>
    </row>
    <row r="1120" spans="1:6" x14ac:dyDescent="0.25">
      <c r="A1120">
        <v>11002428246664</v>
      </c>
      <c r="B1120">
        <v>-6.5388590000000004</v>
      </c>
      <c r="C1120">
        <v>106.778082</v>
      </c>
      <c r="D1120">
        <v>14</v>
      </c>
      <c r="E1120">
        <v>-6.5306954694327279</v>
      </c>
      <c r="F1120">
        <v>106.7788256078738</v>
      </c>
    </row>
    <row r="1121" spans="1:6" x14ac:dyDescent="0.25">
      <c r="A1121">
        <v>11002428626565</v>
      </c>
      <c r="B1121">
        <v>-6.5399789999999998</v>
      </c>
      <c r="C1121">
        <v>106.778722</v>
      </c>
      <c r="D1121">
        <v>14</v>
      </c>
      <c r="E1121">
        <v>-6.5306954694327279</v>
      </c>
      <c r="F1121">
        <v>106.7788256078738</v>
      </c>
    </row>
    <row r="1122" spans="1:6" x14ac:dyDescent="0.25">
      <c r="A1122">
        <v>11002422547912</v>
      </c>
      <c r="B1122">
        <v>-6.5390899999999998</v>
      </c>
      <c r="C1122">
        <v>106.77949</v>
      </c>
      <c r="D1122">
        <v>14</v>
      </c>
      <c r="E1122">
        <v>-6.5306954694327279</v>
      </c>
      <c r="F1122">
        <v>106.7788256078738</v>
      </c>
    </row>
    <row r="1123" spans="1:6" x14ac:dyDescent="0.25">
      <c r="A1123">
        <v>11002415828646</v>
      </c>
      <c r="B1123">
        <v>-6.5274330000000003</v>
      </c>
      <c r="C1123">
        <v>106.77902</v>
      </c>
      <c r="D1123">
        <v>14</v>
      </c>
      <c r="E1123">
        <v>-6.5306954694327279</v>
      </c>
      <c r="F1123">
        <v>106.7788256078738</v>
      </c>
    </row>
    <row r="1124" spans="1:6" x14ac:dyDescent="0.25">
      <c r="A1124">
        <v>11002416051254</v>
      </c>
      <c r="B1124">
        <v>-6.5267559999999998</v>
      </c>
      <c r="C1124">
        <v>106.779411</v>
      </c>
      <c r="D1124">
        <v>14</v>
      </c>
      <c r="E1124">
        <v>-6.5306954694327279</v>
      </c>
      <c r="F1124">
        <v>106.7788256078738</v>
      </c>
    </row>
    <row r="1125" spans="1:6" x14ac:dyDescent="0.25">
      <c r="A1125">
        <v>11002419714110</v>
      </c>
      <c r="B1125">
        <v>-6.5272990000000002</v>
      </c>
      <c r="C1125">
        <v>106.77713</v>
      </c>
      <c r="D1125">
        <v>14</v>
      </c>
      <c r="E1125">
        <v>-6.5306954694327279</v>
      </c>
      <c r="F1125">
        <v>106.7788256078738</v>
      </c>
    </row>
    <row r="1126" spans="1:6" x14ac:dyDescent="0.25">
      <c r="A1126">
        <v>11002421270363</v>
      </c>
      <c r="B1126">
        <v>-6.5258820000000002</v>
      </c>
      <c r="C1126">
        <v>106.78095999999999</v>
      </c>
      <c r="D1126">
        <v>14</v>
      </c>
      <c r="E1126">
        <v>-6.5306954694327279</v>
      </c>
      <c r="F1126">
        <v>106.7788256078738</v>
      </c>
    </row>
    <row r="1127" spans="1:6" x14ac:dyDescent="0.25">
      <c r="A1127">
        <v>11002422443731</v>
      </c>
      <c r="B1127">
        <v>-6.527895</v>
      </c>
      <c r="C1127">
        <v>106.777699</v>
      </c>
      <c r="D1127">
        <v>14</v>
      </c>
      <c r="E1127">
        <v>-6.5306954694327279</v>
      </c>
      <c r="F1127">
        <v>106.7788256078738</v>
      </c>
    </row>
    <row r="1128" spans="1:6" x14ac:dyDescent="0.25">
      <c r="A1128">
        <v>11002430632963</v>
      </c>
      <c r="B1128">
        <v>-6.5297520000000002</v>
      </c>
      <c r="C1128">
        <v>106.77786500000001</v>
      </c>
      <c r="D1128">
        <v>14</v>
      </c>
      <c r="E1128">
        <v>-6.5306954694327279</v>
      </c>
      <c r="F1128">
        <v>106.7788256078738</v>
      </c>
    </row>
    <row r="1129" spans="1:6" x14ac:dyDescent="0.25">
      <c r="A1129">
        <v>11002415144041</v>
      </c>
      <c r="B1129">
        <v>-6.5263730000000004</v>
      </c>
      <c r="C1129">
        <v>106.78064999999999</v>
      </c>
      <c r="D1129">
        <v>14</v>
      </c>
      <c r="E1129">
        <v>-6.5306954694327279</v>
      </c>
      <c r="F1129">
        <v>106.7788256078738</v>
      </c>
    </row>
    <row r="1130" spans="1:6" x14ac:dyDescent="0.25">
      <c r="A1130">
        <v>11002425899960</v>
      </c>
      <c r="B1130">
        <v>-6.5281560000000001</v>
      </c>
      <c r="C1130">
        <v>106.78134</v>
      </c>
      <c r="D1130">
        <v>14</v>
      </c>
      <c r="E1130">
        <v>-6.5306954694327279</v>
      </c>
      <c r="F1130">
        <v>106.7788256078738</v>
      </c>
    </row>
    <row r="1131" spans="1:6" x14ac:dyDescent="0.25">
      <c r="A1131">
        <v>11002428856823</v>
      </c>
      <c r="B1131">
        <v>-6.5260730000000002</v>
      </c>
      <c r="C1131">
        <v>106.781419</v>
      </c>
      <c r="D1131">
        <v>14</v>
      </c>
      <c r="E1131">
        <v>-6.5306954694327279</v>
      </c>
      <c r="F1131">
        <v>106.7788256078738</v>
      </c>
    </row>
    <row r="1132" spans="1:6" x14ac:dyDescent="0.25">
      <c r="A1132">
        <v>11002419828723</v>
      </c>
      <c r="B1132">
        <v>-6.528384</v>
      </c>
      <c r="C1132">
        <v>106.781265</v>
      </c>
      <c r="D1132">
        <v>14</v>
      </c>
      <c r="E1132">
        <v>-6.5306954694327279</v>
      </c>
      <c r="F1132">
        <v>106.7788256078738</v>
      </c>
    </row>
    <row r="1133" spans="1:6" x14ac:dyDescent="0.25">
      <c r="A1133">
        <v>11002420211394</v>
      </c>
      <c r="B1133">
        <v>-6.5304770000000003</v>
      </c>
      <c r="C1133">
        <v>106.77952999999999</v>
      </c>
      <c r="D1133">
        <v>14</v>
      </c>
      <c r="E1133">
        <v>-6.5306954694327279</v>
      </c>
      <c r="F1133">
        <v>106.7788256078738</v>
      </c>
    </row>
    <row r="1134" spans="1:6" x14ac:dyDescent="0.25">
      <c r="A1134">
        <v>11002423026478</v>
      </c>
      <c r="B1134">
        <v>-6.527571</v>
      </c>
      <c r="C1134">
        <v>106.78010999999999</v>
      </c>
      <c r="D1134">
        <v>14</v>
      </c>
      <c r="E1134">
        <v>-6.5306954694327279</v>
      </c>
      <c r="F1134">
        <v>106.7788256078738</v>
      </c>
    </row>
    <row r="1135" spans="1:6" x14ac:dyDescent="0.25">
      <c r="A1135">
        <v>11002424964256</v>
      </c>
      <c r="B1135">
        <v>-6.534465</v>
      </c>
      <c r="C1135">
        <v>106.77704</v>
      </c>
      <c r="D1135">
        <v>14</v>
      </c>
      <c r="E1135">
        <v>-6.5306954694327279</v>
      </c>
      <c r="F1135">
        <v>106.7788256078738</v>
      </c>
    </row>
    <row r="1136" spans="1:6" x14ac:dyDescent="0.25">
      <c r="A1136">
        <v>11002421772160</v>
      </c>
      <c r="B1136">
        <v>-6.5297830000000001</v>
      </c>
      <c r="C1136">
        <v>106.771095</v>
      </c>
      <c r="D1136">
        <v>14</v>
      </c>
      <c r="E1136">
        <v>-6.5306954694327279</v>
      </c>
      <c r="F1136">
        <v>106.7788256078738</v>
      </c>
    </row>
    <row r="1137" spans="1:6" x14ac:dyDescent="0.25">
      <c r="A1137">
        <v>11002424814810</v>
      </c>
      <c r="B1137">
        <v>-6.5293580000000002</v>
      </c>
      <c r="C1137">
        <v>106.77431</v>
      </c>
      <c r="D1137">
        <v>14</v>
      </c>
      <c r="E1137">
        <v>-6.5306954694327279</v>
      </c>
      <c r="F1137">
        <v>106.7788256078738</v>
      </c>
    </row>
    <row r="1138" spans="1:6" x14ac:dyDescent="0.25">
      <c r="A1138">
        <v>11002425065024</v>
      </c>
      <c r="B1138">
        <v>-6.5293580000000002</v>
      </c>
      <c r="C1138">
        <v>106.77431</v>
      </c>
      <c r="D1138">
        <v>14</v>
      </c>
      <c r="E1138">
        <v>-6.5306954694327279</v>
      </c>
      <c r="F1138">
        <v>106.7788256078738</v>
      </c>
    </row>
    <row r="1139" spans="1:6" x14ac:dyDescent="0.25">
      <c r="A1139">
        <v>11002415888712</v>
      </c>
      <c r="B1139">
        <v>-6.5343109999999998</v>
      </c>
      <c r="C1139">
        <v>106.77149199999999</v>
      </c>
      <c r="D1139">
        <v>14</v>
      </c>
      <c r="E1139">
        <v>-6.5306954694327279</v>
      </c>
      <c r="F1139">
        <v>106.7788256078738</v>
      </c>
    </row>
    <row r="1140" spans="1:6" x14ac:dyDescent="0.25">
      <c r="A1140">
        <v>11002417777560</v>
      </c>
      <c r="B1140">
        <v>-6.5309799999999996</v>
      </c>
      <c r="C1140">
        <v>106.769679</v>
      </c>
      <c r="D1140">
        <v>14</v>
      </c>
      <c r="E1140">
        <v>-6.5306954694327279</v>
      </c>
      <c r="F1140">
        <v>106.7788256078738</v>
      </c>
    </row>
    <row r="1141" spans="1:6" x14ac:dyDescent="0.25">
      <c r="A1141">
        <v>11002430062944</v>
      </c>
      <c r="B1141">
        <v>-6.5340999999999996</v>
      </c>
      <c r="C1141">
        <v>106.77719999999999</v>
      </c>
      <c r="D1141">
        <v>14</v>
      </c>
      <c r="E1141">
        <v>-6.5306954694327279</v>
      </c>
      <c r="F1141">
        <v>106.7788256078738</v>
      </c>
    </row>
    <row r="1142" spans="1:6" x14ac:dyDescent="0.25">
      <c r="A1142">
        <v>11002417705576</v>
      </c>
      <c r="B1142">
        <v>-6.5299509999999996</v>
      </c>
      <c r="C1142">
        <v>106.77858000000001</v>
      </c>
      <c r="D1142">
        <v>14</v>
      </c>
      <c r="E1142">
        <v>-6.5306954694327279</v>
      </c>
      <c r="F1142">
        <v>106.7788256078738</v>
      </c>
    </row>
    <row r="1143" spans="1:6" x14ac:dyDescent="0.25">
      <c r="A1143">
        <v>11002417785749</v>
      </c>
      <c r="B1143">
        <v>-6.5321889999999998</v>
      </c>
      <c r="C1143">
        <v>106.77950800000001</v>
      </c>
      <c r="D1143">
        <v>14</v>
      </c>
      <c r="E1143">
        <v>-6.5306954694327279</v>
      </c>
      <c r="F1143">
        <v>106.7788256078738</v>
      </c>
    </row>
    <row r="1144" spans="1:6" x14ac:dyDescent="0.25">
      <c r="A1144">
        <v>11002418260595</v>
      </c>
      <c r="B1144">
        <v>-6.5296079999999996</v>
      </c>
      <c r="C1144">
        <v>106.77875</v>
      </c>
      <c r="D1144">
        <v>14</v>
      </c>
      <c r="E1144">
        <v>-6.5306954694327279</v>
      </c>
      <c r="F1144">
        <v>106.7788256078738</v>
      </c>
    </row>
    <row r="1145" spans="1:6" x14ac:dyDescent="0.25">
      <c r="A1145">
        <v>11002424500166</v>
      </c>
      <c r="B1145">
        <v>-6.5339080000000003</v>
      </c>
      <c r="C1145">
        <v>106.77967</v>
      </c>
      <c r="D1145">
        <v>14</v>
      </c>
      <c r="E1145">
        <v>-6.5306954694327279</v>
      </c>
      <c r="F1145">
        <v>106.7788256078738</v>
      </c>
    </row>
    <row r="1146" spans="1:6" x14ac:dyDescent="0.25">
      <c r="A1146">
        <v>11002425902923</v>
      </c>
      <c r="B1146">
        <v>-6.5322889999999996</v>
      </c>
      <c r="C1146">
        <v>106.77977</v>
      </c>
      <c r="D1146">
        <v>14</v>
      </c>
      <c r="E1146">
        <v>-6.5306954694327279</v>
      </c>
      <c r="F1146">
        <v>106.7788256078738</v>
      </c>
    </row>
    <row r="1147" spans="1:6" x14ac:dyDescent="0.25">
      <c r="A1147">
        <v>11002374622392</v>
      </c>
      <c r="B1147">
        <v>-6.5339520000000002</v>
      </c>
      <c r="C1147">
        <v>106.77809000000001</v>
      </c>
      <c r="D1147">
        <v>14</v>
      </c>
      <c r="E1147">
        <v>-6.5306954694327279</v>
      </c>
      <c r="F1147">
        <v>106.7788256078738</v>
      </c>
    </row>
    <row r="1148" spans="1:6" x14ac:dyDescent="0.25">
      <c r="A1148">
        <v>11002416153738</v>
      </c>
      <c r="B1148">
        <v>-6.5323710000000004</v>
      </c>
      <c r="C1148">
        <v>106.77825199999999</v>
      </c>
      <c r="D1148">
        <v>14</v>
      </c>
      <c r="E1148">
        <v>-6.5306954694327279</v>
      </c>
      <c r="F1148">
        <v>106.7788256078738</v>
      </c>
    </row>
    <row r="1149" spans="1:6" x14ac:dyDescent="0.25">
      <c r="A1149">
        <v>11002420681582</v>
      </c>
      <c r="B1149">
        <v>-6.5346080000000004</v>
      </c>
      <c r="C1149">
        <v>106.779499</v>
      </c>
      <c r="D1149">
        <v>14</v>
      </c>
      <c r="E1149">
        <v>-6.5306954694327279</v>
      </c>
      <c r="F1149">
        <v>106.7788256078738</v>
      </c>
    </row>
    <row r="1150" spans="1:6" x14ac:dyDescent="0.25">
      <c r="A1150">
        <v>11002418245819</v>
      </c>
      <c r="B1150">
        <v>-6.5336210000000001</v>
      </c>
      <c r="C1150">
        <v>106.77886100000001</v>
      </c>
      <c r="D1150">
        <v>14</v>
      </c>
      <c r="E1150">
        <v>-6.5306954694327279</v>
      </c>
      <c r="F1150">
        <v>106.7788256078738</v>
      </c>
    </row>
    <row r="1151" spans="1:6" x14ac:dyDescent="0.25">
      <c r="A1151">
        <v>11002419997425</v>
      </c>
      <c r="B1151">
        <v>-6.5313509999999999</v>
      </c>
      <c r="C1151">
        <v>106.77847</v>
      </c>
      <c r="D1151">
        <v>14</v>
      </c>
      <c r="E1151">
        <v>-6.5306954694327279</v>
      </c>
      <c r="F1151">
        <v>106.7788256078738</v>
      </c>
    </row>
    <row r="1152" spans="1:6" x14ac:dyDescent="0.25">
      <c r="A1152">
        <v>11002425628463</v>
      </c>
      <c r="B1152">
        <v>-6.5326000000000004</v>
      </c>
      <c r="C1152">
        <v>106.77898</v>
      </c>
      <c r="D1152">
        <v>14</v>
      </c>
      <c r="E1152">
        <v>-6.5306954694327279</v>
      </c>
      <c r="F1152">
        <v>106.7788256078738</v>
      </c>
    </row>
    <row r="1153" spans="1:6" x14ac:dyDescent="0.25">
      <c r="A1153">
        <v>11002430772366</v>
      </c>
      <c r="B1153">
        <v>-6.5323840000000004</v>
      </c>
      <c r="C1153">
        <v>106.77869</v>
      </c>
      <c r="D1153">
        <v>14</v>
      </c>
      <c r="E1153">
        <v>-6.5306954694327279</v>
      </c>
      <c r="F1153">
        <v>106.7788256078738</v>
      </c>
    </row>
    <row r="1154" spans="1:6" x14ac:dyDescent="0.25">
      <c r="A1154">
        <v>11002420767837</v>
      </c>
      <c r="B1154">
        <v>-6.5327960000000003</v>
      </c>
      <c r="C1154">
        <v>106.77656500000001</v>
      </c>
      <c r="D1154">
        <v>14</v>
      </c>
      <c r="E1154">
        <v>-6.5306954694327279</v>
      </c>
      <c r="F1154">
        <v>106.7788256078738</v>
      </c>
    </row>
    <row r="1155" spans="1:6" x14ac:dyDescent="0.25">
      <c r="A1155">
        <v>11002422121727</v>
      </c>
      <c r="B1155">
        <v>-6.5344280000000001</v>
      </c>
      <c r="C1155">
        <v>106.777596</v>
      </c>
      <c r="D1155">
        <v>14</v>
      </c>
      <c r="E1155">
        <v>-6.5306954694327279</v>
      </c>
      <c r="F1155">
        <v>106.7788256078738</v>
      </c>
    </row>
    <row r="1156" spans="1:6" x14ac:dyDescent="0.25">
      <c r="A1156">
        <v>11002423263897</v>
      </c>
      <c r="B1156">
        <v>-6.5334659999999998</v>
      </c>
      <c r="C1156">
        <v>106.77766</v>
      </c>
      <c r="D1156">
        <v>14</v>
      </c>
      <c r="E1156">
        <v>-6.5306954694327279</v>
      </c>
      <c r="F1156">
        <v>106.7788256078738</v>
      </c>
    </row>
    <row r="1157" spans="1:6" x14ac:dyDescent="0.25">
      <c r="A1157">
        <v>11002425041749</v>
      </c>
      <c r="B1157">
        <v>-6.5314940000000004</v>
      </c>
      <c r="C1157">
        <v>106.77722799999999</v>
      </c>
      <c r="D1157">
        <v>14</v>
      </c>
      <c r="E1157">
        <v>-6.5306954694327279</v>
      </c>
      <c r="F1157">
        <v>106.7788256078738</v>
      </c>
    </row>
    <row r="1158" spans="1:6" x14ac:dyDescent="0.25">
      <c r="A1158">
        <v>11002425774863</v>
      </c>
      <c r="B1158">
        <v>-6.5342989999999999</v>
      </c>
      <c r="C1158">
        <v>106.77752</v>
      </c>
      <c r="D1158">
        <v>14</v>
      </c>
      <c r="E1158">
        <v>-6.5306954694327279</v>
      </c>
      <c r="F1158">
        <v>106.7788256078738</v>
      </c>
    </row>
    <row r="1159" spans="1:6" x14ac:dyDescent="0.25">
      <c r="A1159">
        <v>11002428337616</v>
      </c>
      <c r="B1159">
        <v>-6.5334479999999999</v>
      </c>
      <c r="C1159">
        <v>106.776939</v>
      </c>
      <c r="D1159">
        <v>14</v>
      </c>
      <c r="E1159">
        <v>-6.5306954694327279</v>
      </c>
      <c r="F1159">
        <v>106.7788256078738</v>
      </c>
    </row>
    <row r="1160" spans="1:6" x14ac:dyDescent="0.25">
      <c r="A1160">
        <v>11002431219534</v>
      </c>
      <c r="B1160">
        <v>-6.5255400000000003</v>
      </c>
      <c r="C1160">
        <v>106.77710999999999</v>
      </c>
      <c r="D1160">
        <v>14</v>
      </c>
      <c r="E1160">
        <v>-6.5306954694327279</v>
      </c>
      <c r="F1160">
        <v>106.7788256078738</v>
      </c>
    </row>
    <row r="1161" spans="1:6" x14ac:dyDescent="0.25">
      <c r="A1161">
        <v>11002428935355</v>
      </c>
      <c r="B1161">
        <v>-6.5305299999999997</v>
      </c>
      <c r="C1161">
        <v>106.784038</v>
      </c>
      <c r="D1161">
        <v>14</v>
      </c>
      <c r="E1161">
        <v>-6.5306954694327279</v>
      </c>
      <c r="F1161">
        <v>106.7788256078738</v>
      </c>
    </row>
    <row r="1162" spans="1:6" x14ac:dyDescent="0.25">
      <c r="A1162">
        <v>11002421012152</v>
      </c>
      <c r="B1162">
        <v>-6.5299990000000001</v>
      </c>
      <c r="C1162">
        <v>106.784548</v>
      </c>
      <c r="D1162">
        <v>14</v>
      </c>
      <c r="E1162">
        <v>-6.5306954694327279</v>
      </c>
      <c r="F1162">
        <v>106.7788256078738</v>
      </c>
    </row>
    <row r="1163" spans="1:6" x14ac:dyDescent="0.25">
      <c r="A1163">
        <v>11002427148419</v>
      </c>
      <c r="B1163">
        <v>-6.5265129999999996</v>
      </c>
      <c r="C1163">
        <v>106.783078</v>
      </c>
      <c r="D1163">
        <v>14</v>
      </c>
      <c r="E1163">
        <v>-6.5306954694327279</v>
      </c>
      <c r="F1163">
        <v>106.7788256078738</v>
      </c>
    </row>
    <row r="1164" spans="1:6" x14ac:dyDescent="0.25">
      <c r="A1164">
        <v>11002426460127</v>
      </c>
      <c r="B1164">
        <v>-6.5322889999999996</v>
      </c>
      <c r="C1164">
        <v>106.77977</v>
      </c>
      <c r="D1164">
        <v>14</v>
      </c>
      <c r="E1164">
        <v>-6.5306954694327279</v>
      </c>
      <c r="F1164">
        <v>106.7788256078738</v>
      </c>
    </row>
    <row r="1165" spans="1:6" x14ac:dyDescent="0.25">
      <c r="A1165">
        <v>11002417777681</v>
      </c>
      <c r="B1165">
        <v>-6.5318880000000004</v>
      </c>
      <c r="C1165">
        <v>106.777936</v>
      </c>
      <c r="D1165">
        <v>14</v>
      </c>
      <c r="E1165">
        <v>-6.5306954694327279</v>
      </c>
      <c r="F1165">
        <v>106.7788256078738</v>
      </c>
    </row>
    <row r="1166" spans="1:6" x14ac:dyDescent="0.25">
      <c r="A1166">
        <v>11002427641792</v>
      </c>
      <c r="B1166">
        <v>-6.5333430000000003</v>
      </c>
      <c r="C1166">
        <v>106.776487</v>
      </c>
      <c r="D1166">
        <v>14</v>
      </c>
      <c r="E1166">
        <v>-6.5306954694327279</v>
      </c>
      <c r="F1166">
        <v>106.7788256078738</v>
      </c>
    </row>
    <row r="1167" spans="1:6" x14ac:dyDescent="0.25">
      <c r="A1167">
        <v>11002428025171</v>
      </c>
      <c r="B1167">
        <v>-6.52963</v>
      </c>
      <c r="C1167">
        <v>106.769356</v>
      </c>
      <c r="D1167">
        <v>14</v>
      </c>
      <c r="E1167">
        <v>-6.5306954694327279</v>
      </c>
      <c r="F1167">
        <v>106.7788256078738</v>
      </c>
    </row>
    <row r="1168" spans="1:6" x14ac:dyDescent="0.25">
      <c r="A1168">
        <v>11002416020119</v>
      </c>
      <c r="B1168">
        <v>-6.5296079999999996</v>
      </c>
      <c r="C1168">
        <v>106.769392</v>
      </c>
      <c r="D1168">
        <v>14</v>
      </c>
      <c r="E1168">
        <v>-6.5306954694327279</v>
      </c>
      <c r="F1168">
        <v>106.7788256078738</v>
      </c>
    </row>
    <row r="1169" spans="1:6" x14ac:dyDescent="0.25">
      <c r="A1169">
        <v>11002430643486</v>
      </c>
      <c r="B1169">
        <v>-6.532146</v>
      </c>
      <c r="C1169">
        <v>106.779274</v>
      </c>
      <c r="D1169">
        <v>14</v>
      </c>
      <c r="E1169">
        <v>-6.5306954694327279</v>
      </c>
      <c r="F1169">
        <v>106.7788256078738</v>
      </c>
    </row>
    <row r="1170" spans="1:6" x14ac:dyDescent="0.25">
      <c r="A1170">
        <v>11002417680400</v>
      </c>
      <c r="B1170">
        <v>-6.5301080000000002</v>
      </c>
      <c r="C1170">
        <v>106.777788</v>
      </c>
      <c r="D1170">
        <v>14</v>
      </c>
      <c r="E1170">
        <v>-6.5306954694327279</v>
      </c>
      <c r="F1170">
        <v>106.7788256078738</v>
      </c>
    </row>
    <row r="1171" spans="1:6" x14ac:dyDescent="0.25">
      <c r="A1171">
        <v>11002420235484</v>
      </c>
      <c r="B1171">
        <v>-6.5298360000000004</v>
      </c>
      <c r="C1171">
        <v>106.773195</v>
      </c>
      <c r="D1171">
        <v>14</v>
      </c>
      <c r="E1171">
        <v>-6.5306954694327279</v>
      </c>
      <c r="F1171">
        <v>106.7788256078738</v>
      </c>
    </row>
    <row r="1172" spans="1:6" x14ac:dyDescent="0.25">
      <c r="A1172">
        <v>11002428855983</v>
      </c>
      <c r="B1172">
        <v>-6.5289650000000004</v>
      </c>
      <c r="C1172">
        <v>106.77137</v>
      </c>
      <c r="D1172">
        <v>14</v>
      </c>
      <c r="E1172">
        <v>-6.5306954694327279</v>
      </c>
      <c r="F1172">
        <v>106.7788256078738</v>
      </c>
    </row>
    <row r="1173" spans="1:6" x14ac:dyDescent="0.25">
      <c r="A1173">
        <v>11002424351964</v>
      </c>
      <c r="B1173">
        <v>-6.5256319999999999</v>
      </c>
      <c r="C1173">
        <v>106.77743</v>
      </c>
      <c r="D1173">
        <v>14</v>
      </c>
      <c r="E1173">
        <v>-6.5306954694327279</v>
      </c>
      <c r="F1173">
        <v>106.7788256078738</v>
      </c>
    </row>
    <row r="1174" spans="1:6" x14ac:dyDescent="0.25">
      <c r="A1174">
        <v>11002425273852</v>
      </c>
      <c r="B1174">
        <v>-6.5273490000000001</v>
      </c>
      <c r="C1174">
        <v>106.78097</v>
      </c>
      <c r="D1174">
        <v>14</v>
      </c>
      <c r="E1174">
        <v>-6.5306954694327279</v>
      </c>
      <c r="F1174">
        <v>106.7788256078738</v>
      </c>
    </row>
    <row r="1175" spans="1:6" x14ac:dyDescent="0.25">
      <c r="A1175">
        <v>11002415710330</v>
      </c>
      <c r="B1175">
        <v>-6.5336210000000001</v>
      </c>
      <c r="C1175">
        <v>106.77886100000001</v>
      </c>
      <c r="D1175">
        <v>14</v>
      </c>
      <c r="E1175">
        <v>-6.5306954694327279</v>
      </c>
      <c r="F1175">
        <v>106.7788256078738</v>
      </c>
    </row>
    <row r="1176" spans="1:6" x14ac:dyDescent="0.25">
      <c r="A1176">
        <v>11002425628984</v>
      </c>
      <c r="B1176">
        <v>-6.5321160000000003</v>
      </c>
      <c r="C1176">
        <v>106.77750399999999</v>
      </c>
      <c r="D1176">
        <v>14</v>
      </c>
      <c r="E1176">
        <v>-6.5306954694327279</v>
      </c>
      <c r="F1176">
        <v>106.7788256078738</v>
      </c>
    </row>
    <row r="1177" spans="1:6" x14ac:dyDescent="0.25">
      <c r="A1177">
        <v>11002426855631</v>
      </c>
      <c r="B1177">
        <v>-6.5324419999999996</v>
      </c>
      <c r="C1177">
        <v>106.77834</v>
      </c>
      <c r="D1177">
        <v>14</v>
      </c>
      <c r="E1177">
        <v>-6.5306954694327279</v>
      </c>
      <c r="F1177">
        <v>106.7788256078738</v>
      </c>
    </row>
    <row r="1178" spans="1:6" x14ac:dyDescent="0.25">
      <c r="A1178">
        <v>11002427493065</v>
      </c>
      <c r="B1178">
        <v>-6.5317170000000004</v>
      </c>
      <c r="C1178">
        <v>106.76944</v>
      </c>
      <c r="D1178">
        <v>14</v>
      </c>
      <c r="E1178">
        <v>-6.5306954694327279</v>
      </c>
      <c r="F1178">
        <v>106.7788256078738</v>
      </c>
    </row>
    <row r="1179" spans="1:6" x14ac:dyDescent="0.25">
      <c r="A1179">
        <v>11002429340606</v>
      </c>
      <c r="B1179">
        <v>-6.5322250000000004</v>
      </c>
      <c r="C1179">
        <v>106.778925</v>
      </c>
      <c r="D1179">
        <v>14</v>
      </c>
      <c r="E1179">
        <v>-6.5306954694327279</v>
      </c>
      <c r="F1179">
        <v>106.7788256078738</v>
      </c>
    </row>
    <row r="1180" spans="1:6" x14ac:dyDescent="0.25">
      <c r="A1180">
        <v>11002415186456</v>
      </c>
      <c r="B1180">
        <v>-6.5343</v>
      </c>
      <c r="C1180">
        <v>106.7801</v>
      </c>
      <c r="D1180">
        <v>14</v>
      </c>
      <c r="E1180">
        <v>-6.5306954694327279</v>
      </c>
      <c r="F1180">
        <v>106.7788256078738</v>
      </c>
    </row>
    <row r="1181" spans="1:6" x14ac:dyDescent="0.25">
      <c r="A1181">
        <v>11002426110004</v>
      </c>
      <c r="B1181">
        <v>-6.5273490000000001</v>
      </c>
      <c r="C1181">
        <v>106.78097</v>
      </c>
      <c r="D1181">
        <v>14</v>
      </c>
      <c r="E1181">
        <v>-6.5306954694327279</v>
      </c>
      <c r="F1181">
        <v>106.7788256078738</v>
      </c>
    </row>
    <row r="1182" spans="1:6" x14ac:dyDescent="0.25">
      <c r="A1182">
        <v>11002431093358</v>
      </c>
      <c r="B1182">
        <v>-6.5273500000000002</v>
      </c>
      <c r="C1182">
        <v>106.78097</v>
      </c>
      <c r="D1182">
        <v>14</v>
      </c>
      <c r="E1182">
        <v>-6.5306954694327279</v>
      </c>
      <c r="F1182">
        <v>106.7788256078738</v>
      </c>
    </row>
    <row r="1183" spans="1:6" x14ac:dyDescent="0.25">
      <c r="A1183">
        <v>11002425294181</v>
      </c>
      <c r="B1183">
        <v>-6.5255400000000003</v>
      </c>
      <c r="C1183">
        <v>106.77710999999999</v>
      </c>
      <c r="D1183">
        <v>14</v>
      </c>
      <c r="E1183">
        <v>-6.5306954694327279</v>
      </c>
      <c r="F1183">
        <v>106.7788256078738</v>
      </c>
    </row>
    <row r="1184" spans="1:6" x14ac:dyDescent="0.25">
      <c r="A1184">
        <v>11002425936050</v>
      </c>
      <c r="B1184">
        <v>-6.5322889999999996</v>
      </c>
      <c r="C1184">
        <v>106.77977</v>
      </c>
      <c r="D1184">
        <v>14</v>
      </c>
      <c r="E1184">
        <v>-6.5306954694327279</v>
      </c>
      <c r="F1184">
        <v>106.7788256078738</v>
      </c>
    </row>
    <row r="1185" spans="1:6" x14ac:dyDescent="0.25">
      <c r="A1185">
        <v>11002419760531</v>
      </c>
      <c r="B1185">
        <v>-6.5289650000000004</v>
      </c>
      <c r="C1185">
        <v>106.77137</v>
      </c>
      <c r="D1185">
        <v>14</v>
      </c>
      <c r="E1185">
        <v>-6.5306954694327279</v>
      </c>
      <c r="F1185">
        <v>106.7788256078738</v>
      </c>
    </row>
    <row r="1186" spans="1:6" x14ac:dyDescent="0.25">
      <c r="A1186">
        <v>11002419307484</v>
      </c>
      <c r="B1186">
        <v>-6.5271359999999996</v>
      </c>
      <c r="C1186">
        <v>106.78054299999999</v>
      </c>
      <c r="D1186">
        <v>14</v>
      </c>
      <c r="E1186">
        <v>-6.5306954694327279</v>
      </c>
      <c r="F1186">
        <v>106.7788256078738</v>
      </c>
    </row>
    <row r="1187" spans="1:6" x14ac:dyDescent="0.25">
      <c r="A1187">
        <v>11002426382678</v>
      </c>
      <c r="B1187">
        <v>-6.5273490000000001</v>
      </c>
      <c r="C1187">
        <v>106.78097</v>
      </c>
      <c r="D1187">
        <v>14</v>
      </c>
      <c r="E1187">
        <v>-6.5306954694327279</v>
      </c>
      <c r="F1187">
        <v>106.7788256078738</v>
      </c>
    </row>
    <row r="1188" spans="1:6" x14ac:dyDescent="0.25">
      <c r="A1188">
        <v>11002417400778</v>
      </c>
      <c r="B1188">
        <v>-6.5378999999999996</v>
      </c>
      <c r="C1188">
        <v>106.7975</v>
      </c>
      <c r="D1188">
        <v>15</v>
      </c>
      <c r="E1188">
        <v>-6.5375078583181878</v>
      </c>
      <c r="F1188">
        <v>106.7857953109766</v>
      </c>
    </row>
    <row r="1189" spans="1:6" x14ac:dyDescent="0.25">
      <c r="A1189">
        <v>11002421960358</v>
      </c>
      <c r="B1189">
        <v>-6.539326</v>
      </c>
      <c r="C1189">
        <v>106.790325</v>
      </c>
      <c r="D1189">
        <v>15</v>
      </c>
      <c r="E1189">
        <v>-6.5375078583181878</v>
      </c>
      <c r="F1189">
        <v>106.7857953109766</v>
      </c>
    </row>
    <row r="1190" spans="1:6" x14ac:dyDescent="0.25">
      <c r="A1190">
        <v>11002422827401</v>
      </c>
      <c r="B1190">
        <v>-6.5324949999999999</v>
      </c>
      <c r="C1190">
        <v>106.78895</v>
      </c>
      <c r="D1190">
        <v>15</v>
      </c>
      <c r="E1190">
        <v>-6.5375078583181878</v>
      </c>
      <c r="F1190">
        <v>106.7857953109766</v>
      </c>
    </row>
    <row r="1191" spans="1:6" x14ac:dyDescent="0.25">
      <c r="A1191">
        <v>11002416646692</v>
      </c>
      <c r="B1191">
        <v>-6.5353089999999998</v>
      </c>
      <c r="C1191">
        <v>106.787986</v>
      </c>
      <c r="D1191">
        <v>15</v>
      </c>
      <c r="E1191">
        <v>-6.5375078583181878</v>
      </c>
      <c r="F1191">
        <v>106.7857953109766</v>
      </c>
    </row>
    <row r="1192" spans="1:6" x14ac:dyDescent="0.25">
      <c r="A1192">
        <v>11002417066356</v>
      </c>
      <c r="B1192">
        <v>-6.5374739999999996</v>
      </c>
      <c r="C1192">
        <v>106.78658</v>
      </c>
      <c r="D1192">
        <v>15</v>
      </c>
      <c r="E1192">
        <v>-6.5375078583181878</v>
      </c>
      <c r="F1192">
        <v>106.7857953109766</v>
      </c>
    </row>
    <row r="1193" spans="1:6" x14ac:dyDescent="0.25">
      <c r="A1193">
        <v>11002424778280</v>
      </c>
      <c r="B1193">
        <v>-6.5413740000000002</v>
      </c>
      <c r="C1193">
        <v>106.782776</v>
      </c>
      <c r="D1193">
        <v>15</v>
      </c>
      <c r="E1193">
        <v>-6.5375078583181878</v>
      </c>
      <c r="F1193">
        <v>106.7857953109766</v>
      </c>
    </row>
    <row r="1194" spans="1:6" x14ac:dyDescent="0.25">
      <c r="A1194">
        <v>11002425976713</v>
      </c>
      <c r="B1194">
        <v>-6.5348920000000001</v>
      </c>
      <c r="C1194">
        <v>106.786</v>
      </c>
      <c r="D1194">
        <v>15</v>
      </c>
      <c r="E1194">
        <v>-6.5375078583181878</v>
      </c>
      <c r="F1194">
        <v>106.7857953109766</v>
      </c>
    </row>
    <row r="1195" spans="1:6" x14ac:dyDescent="0.25">
      <c r="A1195">
        <v>11002427031146</v>
      </c>
      <c r="B1195">
        <v>-6.540286</v>
      </c>
      <c r="C1195">
        <v>106.78362</v>
      </c>
      <c r="D1195">
        <v>15</v>
      </c>
      <c r="E1195">
        <v>-6.5375078583181878</v>
      </c>
      <c r="F1195">
        <v>106.7857953109766</v>
      </c>
    </row>
    <row r="1196" spans="1:6" x14ac:dyDescent="0.25">
      <c r="A1196">
        <v>11002427471115</v>
      </c>
      <c r="B1196">
        <v>-6.5397850000000002</v>
      </c>
      <c r="C1196">
        <v>106.788935</v>
      </c>
      <c r="D1196">
        <v>15</v>
      </c>
      <c r="E1196">
        <v>-6.5375078583181878</v>
      </c>
      <c r="F1196">
        <v>106.7857953109766</v>
      </c>
    </row>
    <row r="1197" spans="1:6" x14ac:dyDescent="0.25">
      <c r="A1197">
        <v>11002428054124</v>
      </c>
      <c r="B1197">
        <v>-6.5370699999999999</v>
      </c>
      <c r="C1197">
        <v>106.78585200000001</v>
      </c>
      <c r="D1197">
        <v>15</v>
      </c>
      <c r="E1197">
        <v>-6.5375078583181878</v>
      </c>
      <c r="F1197">
        <v>106.7857953109766</v>
      </c>
    </row>
    <row r="1198" spans="1:6" x14ac:dyDescent="0.25">
      <c r="A1198">
        <v>11002431219578</v>
      </c>
      <c r="B1198">
        <v>-6.5371759999999997</v>
      </c>
      <c r="C1198">
        <v>106.790362</v>
      </c>
      <c r="D1198">
        <v>15</v>
      </c>
      <c r="E1198">
        <v>-6.5375078583181878</v>
      </c>
      <c r="F1198">
        <v>106.7857953109766</v>
      </c>
    </row>
    <row r="1199" spans="1:6" x14ac:dyDescent="0.25">
      <c r="A1199">
        <v>11002423377185</v>
      </c>
      <c r="B1199">
        <v>-6.5324949999999999</v>
      </c>
      <c r="C1199">
        <v>106.78895</v>
      </c>
      <c r="D1199">
        <v>15</v>
      </c>
      <c r="E1199">
        <v>-6.5375078583181878</v>
      </c>
      <c r="F1199">
        <v>106.7857953109766</v>
      </c>
    </row>
    <row r="1200" spans="1:6" x14ac:dyDescent="0.25">
      <c r="A1200">
        <v>11002417145747</v>
      </c>
      <c r="B1200">
        <v>-6.5392219999999996</v>
      </c>
      <c r="C1200">
        <v>106.787215</v>
      </c>
      <c r="D1200">
        <v>15</v>
      </c>
      <c r="E1200">
        <v>-6.5375078583181878</v>
      </c>
      <c r="F1200">
        <v>106.7857953109766</v>
      </c>
    </row>
    <row r="1201" spans="1:6" x14ac:dyDescent="0.25">
      <c r="A1201">
        <v>11002417173410</v>
      </c>
      <c r="B1201">
        <v>-6.5366070000000001</v>
      </c>
      <c r="C1201">
        <v>106.785736</v>
      </c>
      <c r="D1201">
        <v>15</v>
      </c>
      <c r="E1201">
        <v>-6.5375078583181878</v>
      </c>
      <c r="F1201">
        <v>106.7857953109766</v>
      </c>
    </row>
    <row r="1202" spans="1:6" x14ac:dyDescent="0.25">
      <c r="A1202">
        <v>11002417886664</v>
      </c>
      <c r="B1202">
        <v>-6.538646</v>
      </c>
      <c r="C1202">
        <v>106.78847</v>
      </c>
      <c r="D1202">
        <v>15</v>
      </c>
      <c r="E1202">
        <v>-6.5375078583181878</v>
      </c>
      <c r="F1202">
        <v>106.7857953109766</v>
      </c>
    </row>
    <row r="1203" spans="1:6" x14ac:dyDescent="0.25">
      <c r="A1203">
        <v>11002418618066</v>
      </c>
      <c r="B1203">
        <v>-6.5392900000000003</v>
      </c>
      <c r="C1203">
        <v>106.78660000000001</v>
      </c>
      <c r="D1203">
        <v>15</v>
      </c>
      <c r="E1203">
        <v>-6.5375078583181878</v>
      </c>
      <c r="F1203">
        <v>106.7857953109766</v>
      </c>
    </row>
    <row r="1204" spans="1:6" x14ac:dyDescent="0.25">
      <c r="A1204">
        <v>11002418952324</v>
      </c>
      <c r="B1204">
        <v>-6.5350809999999999</v>
      </c>
      <c r="C1204">
        <v>106.78670099999999</v>
      </c>
      <c r="D1204">
        <v>15</v>
      </c>
      <c r="E1204">
        <v>-6.5375078583181878</v>
      </c>
      <c r="F1204">
        <v>106.7857953109766</v>
      </c>
    </row>
    <row r="1205" spans="1:6" x14ac:dyDescent="0.25">
      <c r="A1205">
        <v>11002419039527</v>
      </c>
      <c r="B1205">
        <v>-6.5391810000000001</v>
      </c>
      <c r="C1205">
        <v>106.78679</v>
      </c>
      <c r="D1205">
        <v>15</v>
      </c>
      <c r="E1205">
        <v>-6.5375078583181878</v>
      </c>
      <c r="F1205">
        <v>106.7857953109766</v>
      </c>
    </row>
    <row r="1206" spans="1:6" x14ac:dyDescent="0.25">
      <c r="A1206">
        <v>11002419318495</v>
      </c>
      <c r="B1206">
        <v>-6.5367819999999996</v>
      </c>
      <c r="C1206">
        <v>106.784744</v>
      </c>
      <c r="D1206">
        <v>15</v>
      </c>
      <c r="E1206">
        <v>-6.5375078583181878</v>
      </c>
      <c r="F1206">
        <v>106.7857953109766</v>
      </c>
    </row>
    <row r="1207" spans="1:6" x14ac:dyDescent="0.25">
      <c r="A1207">
        <v>11002419342991</v>
      </c>
      <c r="B1207">
        <v>-6.5370509999999999</v>
      </c>
      <c r="C1207">
        <v>106.78577</v>
      </c>
      <c r="D1207">
        <v>15</v>
      </c>
      <c r="E1207">
        <v>-6.5375078583181878</v>
      </c>
      <c r="F1207">
        <v>106.7857953109766</v>
      </c>
    </row>
    <row r="1208" spans="1:6" x14ac:dyDescent="0.25">
      <c r="A1208">
        <v>11002419858953</v>
      </c>
      <c r="B1208">
        <v>-6.5403710000000004</v>
      </c>
      <c r="C1208">
        <v>106.787575</v>
      </c>
      <c r="D1208">
        <v>15</v>
      </c>
      <c r="E1208">
        <v>-6.5375078583181878</v>
      </c>
      <c r="F1208">
        <v>106.7857953109766</v>
      </c>
    </row>
    <row r="1209" spans="1:6" x14ac:dyDescent="0.25">
      <c r="A1209">
        <v>11002420917094</v>
      </c>
      <c r="B1209">
        <v>-6.5367870000000003</v>
      </c>
      <c r="C1209">
        <v>106.786502</v>
      </c>
      <c r="D1209">
        <v>15</v>
      </c>
      <c r="E1209">
        <v>-6.5375078583181878</v>
      </c>
      <c r="F1209">
        <v>106.7857953109766</v>
      </c>
    </row>
    <row r="1210" spans="1:6" x14ac:dyDescent="0.25">
      <c r="A1210">
        <v>11002423558319</v>
      </c>
      <c r="B1210">
        <v>-6.5364060000000004</v>
      </c>
      <c r="C1210">
        <v>106.78529899999999</v>
      </c>
      <c r="D1210">
        <v>15</v>
      </c>
      <c r="E1210">
        <v>-6.5375078583181878</v>
      </c>
      <c r="F1210">
        <v>106.7857953109766</v>
      </c>
    </row>
    <row r="1211" spans="1:6" x14ac:dyDescent="0.25">
      <c r="A1211">
        <v>11002426165475</v>
      </c>
      <c r="B1211">
        <v>-6.53911</v>
      </c>
      <c r="C1211">
        <v>106.786708</v>
      </c>
      <c r="D1211">
        <v>15</v>
      </c>
      <c r="E1211">
        <v>-6.5375078583181878</v>
      </c>
      <c r="F1211">
        <v>106.7857953109766</v>
      </c>
    </row>
    <row r="1212" spans="1:6" x14ac:dyDescent="0.25">
      <c r="A1212">
        <v>11002426848664</v>
      </c>
      <c r="B1212">
        <v>-6.5355639999999999</v>
      </c>
      <c r="C1212">
        <v>106.786354</v>
      </c>
      <c r="D1212">
        <v>15</v>
      </c>
      <c r="E1212">
        <v>-6.5375078583181878</v>
      </c>
      <c r="F1212">
        <v>106.7857953109766</v>
      </c>
    </row>
    <row r="1213" spans="1:6" x14ac:dyDescent="0.25">
      <c r="A1213">
        <v>11002430152436</v>
      </c>
      <c r="B1213">
        <v>-6.5391810000000001</v>
      </c>
      <c r="C1213">
        <v>106.78679</v>
      </c>
      <c r="D1213">
        <v>15</v>
      </c>
      <c r="E1213">
        <v>-6.5375078583181878</v>
      </c>
      <c r="F1213">
        <v>106.7857953109766</v>
      </c>
    </row>
    <row r="1214" spans="1:6" x14ac:dyDescent="0.25">
      <c r="A1214">
        <v>11002408065971</v>
      </c>
      <c r="B1214">
        <v>-6.5399640000000003</v>
      </c>
      <c r="C1214">
        <v>106.78888999999999</v>
      </c>
      <c r="D1214">
        <v>15</v>
      </c>
      <c r="E1214">
        <v>-6.5375078583181878</v>
      </c>
      <c r="F1214">
        <v>106.7857953109766</v>
      </c>
    </row>
    <row r="1215" spans="1:6" x14ac:dyDescent="0.25">
      <c r="A1215">
        <v>11002417664701</v>
      </c>
      <c r="B1215">
        <v>-6.538138</v>
      </c>
      <c r="C1215">
        <v>106.79040000000001</v>
      </c>
      <c r="D1215">
        <v>15</v>
      </c>
      <c r="E1215">
        <v>-6.5375078583181878</v>
      </c>
      <c r="F1215">
        <v>106.7857953109766</v>
      </c>
    </row>
    <row r="1216" spans="1:6" x14ac:dyDescent="0.25">
      <c r="A1216">
        <v>11002418914520</v>
      </c>
      <c r="B1216">
        <v>-6.5381280000000004</v>
      </c>
      <c r="C1216">
        <v>106.78544100000001</v>
      </c>
      <c r="D1216">
        <v>15</v>
      </c>
      <c r="E1216">
        <v>-6.5375078583181878</v>
      </c>
      <c r="F1216">
        <v>106.7857953109766</v>
      </c>
    </row>
    <row r="1217" spans="1:6" x14ac:dyDescent="0.25">
      <c r="A1217">
        <v>11002420533188</v>
      </c>
      <c r="B1217">
        <v>-6.538697</v>
      </c>
      <c r="C1217">
        <v>106.78512000000001</v>
      </c>
      <c r="D1217">
        <v>15</v>
      </c>
      <c r="E1217">
        <v>-6.5375078583181878</v>
      </c>
      <c r="F1217">
        <v>106.7857953109766</v>
      </c>
    </row>
    <row r="1218" spans="1:6" x14ac:dyDescent="0.25">
      <c r="A1218">
        <v>11002424210690</v>
      </c>
      <c r="B1218">
        <v>-6.5384789999999997</v>
      </c>
      <c r="C1218">
        <v>106.78662</v>
      </c>
      <c r="D1218">
        <v>15</v>
      </c>
      <c r="E1218">
        <v>-6.5375078583181878</v>
      </c>
      <c r="F1218">
        <v>106.7857953109766</v>
      </c>
    </row>
    <row r="1219" spans="1:6" x14ac:dyDescent="0.25">
      <c r="A1219">
        <v>11002427344040</v>
      </c>
      <c r="B1219">
        <v>-6.5382350000000002</v>
      </c>
      <c r="C1219">
        <v>106.785152</v>
      </c>
      <c r="D1219">
        <v>15</v>
      </c>
      <c r="E1219">
        <v>-6.5375078583181878</v>
      </c>
      <c r="F1219">
        <v>106.7857953109766</v>
      </c>
    </row>
    <row r="1220" spans="1:6" x14ac:dyDescent="0.25">
      <c r="A1220">
        <v>11002428620505</v>
      </c>
      <c r="B1220">
        <v>-6.5384799999999998</v>
      </c>
      <c r="C1220">
        <v>106.789055</v>
      </c>
      <c r="D1220">
        <v>15</v>
      </c>
      <c r="E1220">
        <v>-6.5375078583181878</v>
      </c>
      <c r="F1220">
        <v>106.7857953109766</v>
      </c>
    </row>
    <row r="1221" spans="1:6" x14ac:dyDescent="0.25">
      <c r="A1221">
        <v>11002416191206</v>
      </c>
      <c r="B1221">
        <v>-6.5352959999999998</v>
      </c>
      <c r="C1221">
        <v>106.78283999999999</v>
      </c>
      <c r="D1221">
        <v>15</v>
      </c>
      <c r="E1221">
        <v>-6.5375078583181878</v>
      </c>
      <c r="F1221">
        <v>106.7857953109766</v>
      </c>
    </row>
    <row r="1222" spans="1:6" x14ac:dyDescent="0.25">
      <c r="A1222">
        <v>11002423187438</v>
      </c>
      <c r="B1222">
        <v>-6.5377429999999999</v>
      </c>
      <c r="C1222">
        <v>106.783295</v>
      </c>
      <c r="D1222">
        <v>15</v>
      </c>
      <c r="E1222">
        <v>-6.5375078583181878</v>
      </c>
      <c r="F1222">
        <v>106.7857953109766</v>
      </c>
    </row>
    <row r="1223" spans="1:6" x14ac:dyDescent="0.25">
      <c r="A1223">
        <v>11002423462078</v>
      </c>
      <c r="B1223">
        <v>-6.5366819999999999</v>
      </c>
      <c r="C1223">
        <v>106.782545</v>
      </c>
      <c r="D1223">
        <v>15</v>
      </c>
      <c r="E1223">
        <v>-6.5375078583181878</v>
      </c>
      <c r="F1223">
        <v>106.7857953109766</v>
      </c>
    </row>
    <row r="1224" spans="1:6" x14ac:dyDescent="0.25">
      <c r="A1224">
        <v>11002423898048</v>
      </c>
      <c r="B1224">
        <v>-6.5413740000000002</v>
      </c>
      <c r="C1224">
        <v>106.782776</v>
      </c>
      <c r="D1224">
        <v>15</v>
      </c>
      <c r="E1224">
        <v>-6.5375078583181878</v>
      </c>
      <c r="F1224">
        <v>106.7857953109766</v>
      </c>
    </row>
    <row r="1225" spans="1:6" x14ac:dyDescent="0.25">
      <c r="A1225">
        <v>11002424599430</v>
      </c>
      <c r="B1225">
        <v>-6.5375379999999996</v>
      </c>
      <c r="C1225">
        <v>106.783649</v>
      </c>
      <c r="D1225">
        <v>15</v>
      </c>
      <c r="E1225">
        <v>-6.5375078583181878</v>
      </c>
      <c r="F1225">
        <v>106.7857953109766</v>
      </c>
    </row>
    <row r="1226" spans="1:6" x14ac:dyDescent="0.25">
      <c r="A1226">
        <v>11002427706156</v>
      </c>
      <c r="B1226">
        <v>-6.5363550000000004</v>
      </c>
      <c r="C1226">
        <v>106.78231</v>
      </c>
      <c r="D1226">
        <v>15</v>
      </c>
      <c r="E1226">
        <v>-6.5375078583181878</v>
      </c>
      <c r="F1226">
        <v>106.7857953109766</v>
      </c>
    </row>
    <row r="1227" spans="1:6" x14ac:dyDescent="0.25">
      <c r="A1227">
        <v>11002428084727</v>
      </c>
      <c r="B1227">
        <v>-6.5392460000000003</v>
      </c>
      <c r="C1227">
        <v>106.78375</v>
      </c>
      <c r="D1227">
        <v>15</v>
      </c>
      <c r="E1227">
        <v>-6.5375078583181878</v>
      </c>
      <c r="F1227">
        <v>106.7857953109766</v>
      </c>
    </row>
    <row r="1228" spans="1:6" x14ac:dyDescent="0.25">
      <c r="A1228">
        <v>11002423930403</v>
      </c>
      <c r="B1228">
        <v>-6.5413699999999997</v>
      </c>
      <c r="C1228">
        <v>106.779877</v>
      </c>
      <c r="D1228">
        <v>15</v>
      </c>
      <c r="E1228">
        <v>-6.5375078583181878</v>
      </c>
      <c r="F1228">
        <v>106.7857953109766</v>
      </c>
    </row>
    <row r="1229" spans="1:6" x14ac:dyDescent="0.25">
      <c r="A1229">
        <v>11002416692309</v>
      </c>
      <c r="B1229">
        <v>-6.5429529999999998</v>
      </c>
      <c r="C1229">
        <v>106.781097</v>
      </c>
      <c r="D1229">
        <v>15</v>
      </c>
      <c r="E1229">
        <v>-6.5375078583181878</v>
      </c>
      <c r="F1229">
        <v>106.7857953109766</v>
      </c>
    </row>
    <row r="1230" spans="1:6" x14ac:dyDescent="0.25">
      <c r="A1230">
        <v>11002416146994</v>
      </c>
      <c r="B1230">
        <v>-6.5391899999999996</v>
      </c>
      <c r="C1230">
        <v>106.779809</v>
      </c>
      <c r="D1230">
        <v>15</v>
      </c>
      <c r="E1230">
        <v>-6.5375078583181878</v>
      </c>
      <c r="F1230">
        <v>106.7857953109766</v>
      </c>
    </row>
    <row r="1231" spans="1:6" x14ac:dyDescent="0.25">
      <c r="A1231">
        <v>11002417434562</v>
      </c>
      <c r="B1231">
        <v>-6.540324</v>
      </c>
      <c r="C1231">
        <v>106.780113</v>
      </c>
      <c r="D1231">
        <v>15</v>
      </c>
      <c r="E1231">
        <v>-6.5375078583181878</v>
      </c>
      <c r="F1231">
        <v>106.7857953109766</v>
      </c>
    </row>
    <row r="1232" spans="1:6" x14ac:dyDescent="0.25">
      <c r="A1232">
        <v>11002418523614</v>
      </c>
      <c r="B1232">
        <v>-6.5429589999999997</v>
      </c>
      <c r="C1232">
        <v>106.77922</v>
      </c>
      <c r="D1232">
        <v>15</v>
      </c>
      <c r="E1232">
        <v>-6.5375078583181878</v>
      </c>
      <c r="F1232">
        <v>106.7857953109766</v>
      </c>
    </row>
    <row r="1233" spans="1:6" x14ac:dyDescent="0.25">
      <c r="A1233">
        <v>11002419674759</v>
      </c>
      <c r="B1233">
        <v>-6.5418880000000001</v>
      </c>
      <c r="C1233">
        <v>106.780185</v>
      </c>
      <c r="D1233">
        <v>15</v>
      </c>
      <c r="E1233">
        <v>-6.5375078583181878</v>
      </c>
      <c r="F1233">
        <v>106.7857953109766</v>
      </c>
    </row>
    <row r="1234" spans="1:6" x14ac:dyDescent="0.25">
      <c r="A1234">
        <v>11002422216584</v>
      </c>
      <c r="B1234">
        <v>-6.5418880000000001</v>
      </c>
      <c r="C1234">
        <v>106.780185</v>
      </c>
      <c r="D1234">
        <v>15</v>
      </c>
      <c r="E1234">
        <v>-6.5375078583181878</v>
      </c>
      <c r="F1234">
        <v>106.7857953109766</v>
      </c>
    </row>
    <row r="1235" spans="1:6" x14ac:dyDescent="0.25">
      <c r="A1235">
        <v>11002427384385</v>
      </c>
      <c r="B1235">
        <v>-6.5418880000000001</v>
      </c>
      <c r="C1235">
        <v>106.780185</v>
      </c>
      <c r="D1235">
        <v>15</v>
      </c>
      <c r="E1235">
        <v>-6.5375078583181878</v>
      </c>
      <c r="F1235">
        <v>106.7857953109766</v>
      </c>
    </row>
    <row r="1236" spans="1:6" x14ac:dyDescent="0.25">
      <c r="A1236">
        <v>11002424948117</v>
      </c>
      <c r="B1236">
        <v>-6.5382360000000004</v>
      </c>
      <c r="C1236">
        <v>106.77994</v>
      </c>
      <c r="D1236">
        <v>15</v>
      </c>
      <c r="E1236">
        <v>-6.5375078583181878</v>
      </c>
      <c r="F1236">
        <v>106.7857953109766</v>
      </c>
    </row>
    <row r="1237" spans="1:6" x14ac:dyDescent="0.25">
      <c r="A1237">
        <v>11002430014291</v>
      </c>
      <c r="B1237">
        <v>-6.5385049999999998</v>
      </c>
      <c r="C1237">
        <v>106.77858999999999</v>
      </c>
      <c r="D1237">
        <v>15</v>
      </c>
      <c r="E1237">
        <v>-6.5375078583181878</v>
      </c>
      <c r="F1237">
        <v>106.7857953109766</v>
      </c>
    </row>
    <row r="1238" spans="1:6" x14ac:dyDescent="0.25">
      <c r="A1238">
        <v>11002418690671</v>
      </c>
      <c r="B1238">
        <v>-6.5366070000000001</v>
      </c>
      <c r="C1238">
        <v>106.785736</v>
      </c>
      <c r="D1238">
        <v>15</v>
      </c>
      <c r="E1238">
        <v>-6.5375078583181878</v>
      </c>
      <c r="F1238">
        <v>106.7857953109766</v>
      </c>
    </row>
    <row r="1239" spans="1:6" x14ac:dyDescent="0.25">
      <c r="A1239">
        <v>11002417820639</v>
      </c>
      <c r="B1239">
        <v>-6.5384099999999998</v>
      </c>
      <c r="C1239">
        <v>106.785286</v>
      </c>
      <c r="D1239">
        <v>15</v>
      </c>
      <c r="E1239">
        <v>-6.5375078583181878</v>
      </c>
      <c r="F1239">
        <v>106.7857953109766</v>
      </c>
    </row>
    <row r="1240" spans="1:6" x14ac:dyDescent="0.25">
      <c r="A1240">
        <v>11002418026430</v>
      </c>
      <c r="B1240">
        <v>-6.5414380000000003</v>
      </c>
      <c r="C1240">
        <v>106.785904</v>
      </c>
      <c r="D1240">
        <v>15</v>
      </c>
      <c r="E1240">
        <v>-6.5375078583181878</v>
      </c>
      <c r="F1240">
        <v>106.7857953109766</v>
      </c>
    </row>
    <row r="1241" spans="1:6" x14ac:dyDescent="0.25">
      <c r="A1241">
        <v>11002422491828</v>
      </c>
      <c r="B1241">
        <v>-6.5357669999999999</v>
      </c>
      <c r="C1241">
        <v>106.78667</v>
      </c>
      <c r="D1241">
        <v>15</v>
      </c>
      <c r="E1241">
        <v>-6.5375078583181878</v>
      </c>
      <c r="F1241">
        <v>106.7857953109766</v>
      </c>
    </row>
    <row r="1242" spans="1:6" x14ac:dyDescent="0.25">
      <c r="A1242">
        <v>11002417256320</v>
      </c>
      <c r="B1242">
        <v>-6.5379670000000001</v>
      </c>
      <c r="C1242">
        <v>106.788523</v>
      </c>
      <c r="D1242">
        <v>15</v>
      </c>
      <c r="E1242">
        <v>-6.5375078583181878</v>
      </c>
      <c r="F1242">
        <v>106.7857953109766</v>
      </c>
    </row>
    <row r="1243" spans="1:6" x14ac:dyDescent="0.25">
      <c r="A1243">
        <v>11002421018820</v>
      </c>
      <c r="B1243">
        <v>-6.5380609999999999</v>
      </c>
      <c r="C1243">
        <v>106.788658</v>
      </c>
      <c r="D1243">
        <v>15</v>
      </c>
      <c r="E1243">
        <v>-6.5375078583181878</v>
      </c>
      <c r="F1243">
        <v>106.7857953109766</v>
      </c>
    </row>
    <row r="1244" spans="1:6" x14ac:dyDescent="0.25">
      <c r="A1244">
        <v>11002427743854</v>
      </c>
      <c r="B1244">
        <v>-6.5363980000000002</v>
      </c>
      <c r="C1244">
        <v>106.79013</v>
      </c>
      <c r="D1244">
        <v>15</v>
      </c>
      <c r="E1244">
        <v>-6.5375078583181878</v>
      </c>
      <c r="F1244">
        <v>106.7857953109766</v>
      </c>
    </row>
    <row r="1245" spans="1:6" x14ac:dyDescent="0.25">
      <c r="A1245">
        <v>11002427880324</v>
      </c>
      <c r="B1245">
        <v>-6.5362130000000001</v>
      </c>
      <c r="C1245">
        <v>106.78895</v>
      </c>
      <c r="D1245">
        <v>15</v>
      </c>
      <c r="E1245">
        <v>-6.5375078583181878</v>
      </c>
      <c r="F1245">
        <v>106.7857953109766</v>
      </c>
    </row>
    <row r="1246" spans="1:6" x14ac:dyDescent="0.25">
      <c r="A1246">
        <v>11002419572385</v>
      </c>
      <c r="B1246">
        <v>-6.534116</v>
      </c>
      <c r="C1246">
        <v>106.78406</v>
      </c>
      <c r="D1246">
        <v>15</v>
      </c>
      <c r="E1246">
        <v>-6.5375078583181878</v>
      </c>
      <c r="F1246">
        <v>106.7857953109766</v>
      </c>
    </row>
    <row r="1247" spans="1:6" x14ac:dyDescent="0.25">
      <c r="A1247">
        <v>11002423694097</v>
      </c>
      <c r="B1247">
        <v>-6.5352790000000001</v>
      </c>
      <c r="C1247">
        <v>106.783298</v>
      </c>
      <c r="D1247">
        <v>15</v>
      </c>
      <c r="E1247">
        <v>-6.5375078583181878</v>
      </c>
      <c r="F1247">
        <v>106.7857953109766</v>
      </c>
    </row>
    <row r="1248" spans="1:6" x14ac:dyDescent="0.25">
      <c r="A1248">
        <v>11002427004470</v>
      </c>
      <c r="B1248">
        <v>-6.5377130000000001</v>
      </c>
      <c r="C1248">
        <v>106.787187</v>
      </c>
      <c r="D1248">
        <v>15</v>
      </c>
      <c r="E1248">
        <v>-6.5375078583181878</v>
      </c>
      <c r="F1248">
        <v>106.7857953109766</v>
      </c>
    </row>
    <row r="1249" spans="1:6" x14ac:dyDescent="0.25">
      <c r="A1249">
        <v>11002428404697</v>
      </c>
      <c r="B1249">
        <v>-6.5320819999999999</v>
      </c>
      <c r="C1249">
        <v>106.78662799999999</v>
      </c>
      <c r="D1249">
        <v>15</v>
      </c>
      <c r="E1249">
        <v>-6.5375078583181878</v>
      </c>
      <c r="F1249">
        <v>106.7857953109766</v>
      </c>
    </row>
    <row r="1250" spans="1:6" x14ac:dyDescent="0.25">
      <c r="A1250">
        <v>11002418453456</v>
      </c>
      <c r="B1250">
        <v>-6.5390759999999997</v>
      </c>
      <c r="C1250">
        <v>106.78853100000001</v>
      </c>
      <c r="D1250">
        <v>15</v>
      </c>
      <c r="E1250">
        <v>-6.5375078583181878</v>
      </c>
      <c r="F1250">
        <v>106.7857953109766</v>
      </c>
    </row>
    <row r="1251" spans="1:6" x14ac:dyDescent="0.25">
      <c r="A1251">
        <v>11002417735715</v>
      </c>
      <c r="B1251">
        <v>-6.5413680000000003</v>
      </c>
      <c r="C1251">
        <v>106.78836</v>
      </c>
      <c r="D1251">
        <v>15</v>
      </c>
      <c r="E1251">
        <v>-6.5375078583181878</v>
      </c>
      <c r="F1251">
        <v>106.7857953109766</v>
      </c>
    </row>
    <row r="1252" spans="1:6" x14ac:dyDescent="0.25">
      <c r="A1252">
        <v>11002417903686</v>
      </c>
      <c r="B1252">
        <v>-6.5413680000000003</v>
      </c>
      <c r="C1252">
        <v>106.78836</v>
      </c>
      <c r="D1252">
        <v>15</v>
      </c>
      <c r="E1252">
        <v>-6.5375078583181878</v>
      </c>
      <c r="F1252">
        <v>106.7857953109766</v>
      </c>
    </row>
    <row r="1253" spans="1:6" x14ac:dyDescent="0.25">
      <c r="A1253">
        <v>11002426583534</v>
      </c>
      <c r="B1253">
        <v>-6.5361479999999998</v>
      </c>
      <c r="C1253">
        <v>106.787977</v>
      </c>
      <c r="D1253">
        <v>15</v>
      </c>
      <c r="E1253">
        <v>-6.5375078583181878</v>
      </c>
      <c r="F1253">
        <v>106.7857953109766</v>
      </c>
    </row>
    <row r="1254" spans="1:6" x14ac:dyDescent="0.25">
      <c r="A1254">
        <v>11002420014814</v>
      </c>
      <c r="B1254">
        <v>-6.5417959999999997</v>
      </c>
      <c r="C1254">
        <v>106.78565999999999</v>
      </c>
      <c r="D1254">
        <v>15</v>
      </c>
      <c r="E1254">
        <v>-6.5375078583181878</v>
      </c>
      <c r="F1254">
        <v>106.7857953109766</v>
      </c>
    </row>
    <row r="1255" spans="1:6" x14ac:dyDescent="0.25">
      <c r="A1255">
        <v>11002426803676</v>
      </c>
      <c r="B1255">
        <v>-6.5420480000000003</v>
      </c>
      <c r="C1255">
        <v>106.782886</v>
      </c>
      <c r="D1255">
        <v>15</v>
      </c>
      <c r="E1255">
        <v>-6.5375078583181878</v>
      </c>
      <c r="F1255">
        <v>106.7857953109766</v>
      </c>
    </row>
    <row r="1256" spans="1:6" x14ac:dyDescent="0.25">
      <c r="A1256">
        <v>11002416001400</v>
      </c>
      <c r="B1256">
        <v>-6.5365570000000002</v>
      </c>
      <c r="C1256">
        <v>106.78618</v>
      </c>
      <c r="D1256">
        <v>15</v>
      </c>
      <c r="E1256">
        <v>-6.5375078583181878</v>
      </c>
      <c r="F1256">
        <v>106.7857953109766</v>
      </c>
    </row>
    <row r="1257" spans="1:6" x14ac:dyDescent="0.25">
      <c r="A1257">
        <v>11002419735506</v>
      </c>
      <c r="B1257">
        <v>-6.5395390000000004</v>
      </c>
      <c r="C1257">
        <v>106.78642000000001</v>
      </c>
      <c r="D1257">
        <v>15</v>
      </c>
      <c r="E1257">
        <v>-6.5375078583181878</v>
      </c>
      <c r="F1257">
        <v>106.7857953109766</v>
      </c>
    </row>
    <row r="1258" spans="1:6" x14ac:dyDescent="0.25">
      <c r="A1258">
        <v>11002419854337</v>
      </c>
      <c r="B1258">
        <v>-6.5392900000000003</v>
      </c>
      <c r="C1258">
        <v>106.786601</v>
      </c>
      <c r="D1258">
        <v>15</v>
      </c>
      <c r="E1258">
        <v>-6.5375078583181878</v>
      </c>
      <c r="F1258">
        <v>106.7857953109766</v>
      </c>
    </row>
    <row r="1259" spans="1:6" x14ac:dyDescent="0.25">
      <c r="A1259">
        <v>11002424914857</v>
      </c>
      <c r="B1259">
        <v>-6.5374889999999999</v>
      </c>
      <c r="C1259">
        <v>106.78549700000001</v>
      </c>
      <c r="D1259">
        <v>15</v>
      </c>
      <c r="E1259">
        <v>-6.5375078583181878</v>
      </c>
      <c r="F1259">
        <v>106.7857953109766</v>
      </c>
    </row>
    <row r="1260" spans="1:6" x14ac:dyDescent="0.25">
      <c r="A1260">
        <v>11002425682546</v>
      </c>
      <c r="B1260">
        <v>-6.5401509999999998</v>
      </c>
      <c r="C1260">
        <v>106.78731500000001</v>
      </c>
      <c r="D1260">
        <v>15</v>
      </c>
      <c r="E1260">
        <v>-6.5375078583181878</v>
      </c>
      <c r="F1260">
        <v>106.7857953109766</v>
      </c>
    </row>
    <row r="1261" spans="1:6" x14ac:dyDescent="0.25">
      <c r="A1261">
        <v>11002426654506</v>
      </c>
      <c r="B1261">
        <v>-6.5367119999999996</v>
      </c>
      <c r="C1261">
        <v>106.78646000000001</v>
      </c>
      <c r="D1261">
        <v>15</v>
      </c>
      <c r="E1261">
        <v>-6.5375078583181878</v>
      </c>
      <c r="F1261">
        <v>106.7857953109766</v>
      </c>
    </row>
    <row r="1262" spans="1:6" x14ac:dyDescent="0.25">
      <c r="A1262">
        <v>11002426917470</v>
      </c>
      <c r="B1262">
        <v>-6.5370889999999999</v>
      </c>
      <c r="C1262">
        <v>106.790306</v>
      </c>
      <c r="D1262">
        <v>15</v>
      </c>
      <c r="E1262">
        <v>-6.5375078583181878</v>
      </c>
      <c r="F1262">
        <v>106.7857953109766</v>
      </c>
    </row>
    <row r="1263" spans="1:6" x14ac:dyDescent="0.25">
      <c r="A1263">
        <v>11002426946478</v>
      </c>
      <c r="B1263">
        <v>-6.537445</v>
      </c>
      <c r="C1263">
        <v>106.78655999999999</v>
      </c>
      <c r="D1263">
        <v>15</v>
      </c>
      <c r="E1263">
        <v>-6.5375078583181878</v>
      </c>
      <c r="F1263">
        <v>106.7857953109766</v>
      </c>
    </row>
    <row r="1264" spans="1:6" x14ac:dyDescent="0.25">
      <c r="A1264">
        <v>11002427405015</v>
      </c>
      <c r="B1264">
        <v>-6.5403019999999996</v>
      </c>
      <c r="C1264">
        <v>106.78646000000001</v>
      </c>
      <c r="D1264">
        <v>15</v>
      </c>
      <c r="E1264">
        <v>-6.5375078583181878</v>
      </c>
      <c r="F1264">
        <v>106.7857953109766</v>
      </c>
    </row>
    <row r="1265" spans="1:6" x14ac:dyDescent="0.25">
      <c r="A1265">
        <v>11002428749934</v>
      </c>
      <c r="B1265">
        <v>-6.5359680000000004</v>
      </c>
      <c r="C1265">
        <v>106.78595</v>
      </c>
      <c r="D1265">
        <v>15</v>
      </c>
      <c r="E1265">
        <v>-6.5375078583181878</v>
      </c>
      <c r="F1265">
        <v>106.7857953109766</v>
      </c>
    </row>
    <row r="1266" spans="1:6" x14ac:dyDescent="0.25">
      <c r="A1266">
        <v>11002430470769</v>
      </c>
      <c r="B1266">
        <v>-6.5396260000000002</v>
      </c>
      <c r="C1266">
        <v>106.786835</v>
      </c>
      <c r="D1266">
        <v>15</v>
      </c>
      <c r="E1266">
        <v>-6.5375078583181878</v>
      </c>
      <c r="F1266">
        <v>106.7857953109766</v>
      </c>
    </row>
    <row r="1267" spans="1:6" x14ac:dyDescent="0.25">
      <c r="A1267">
        <v>11002430727953</v>
      </c>
      <c r="B1267">
        <v>-6.539434</v>
      </c>
      <c r="C1267">
        <v>106.78682499999999</v>
      </c>
      <c r="D1267">
        <v>15</v>
      </c>
      <c r="E1267">
        <v>-6.5375078583181878</v>
      </c>
      <c r="F1267">
        <v>106.7857953109766</v>
      </c>
    </row>
    <row r="1268" spans="1:6" x14ac:dyDescent="0.25">
      <c r="A1268">
        <v>11002427647310</v>
      </c>
      <c r="B1268">
        <v>-6.5375379999999996</v>
      </c>
      <c r="C1268">
        <v>106.78506</v>
      </c>
      <c r="D1268">
        <v>15</v>
      </c>
      <c r="E1268">
        <v>-6.5375078583181878</v>
      </c>
      <c r="F1268">
        <v>106.7857953109766</v>
      </c>
    </row>
    <row r="1269" spans="1:6" x14ac:dyDescent="0.25">
      <c r="A1269">
        <v>11002430937938</v>
      </c>
      <c r="B1269">
        <v>-6.5391089999999998</v>
      </c>
      <c r="C1269">
        <v>106.784768</v>
      </c>
      <c r="D1269">
        <v>15</v>
      </c>
      <c r="E1269">
        <v>-6.5375078583181878</v>
      </c>
      <c r="F1269">
        <v>106.7857953109766</v>
      </c>
    </row>
    <row r="1270" spans="1:6" x14ac:dyDescent="0.25">
      <c r="A1270">
        <v>11002425910720</v>
      </c>
      <c r="B1270">
        <v>-6.5350809999999999</v>
      </c>
      <c r="C1270">
        <v>106.78887</v>
      </c>
      <c r="D1270">
        <v>15</v>
      </c>
      <c r="E1270">
        <v>-6.5375078583181878</v>
      </c>
      <c r="F1270">
        <v>106.7857953109766</v>
      </c>
    </row>
    <row r="1271" spans="1:6" x14ac:dyDescent="0.25">
      <c r="A1271">
        <v>11002427004548</v>
      </c>
      <c r="B1271">
        <v>-6.5377130000000001</v>
      </c>
      <c r="C1271">
        <v>106.787187</v>
      </c>
      <c r="D1271">
        <v>15</v>
      </c>
      <c r="E1271">
        <v>-6.5375078583181878</v>
      </c>
      <c r="F1271">
        <v>106.7857953109766</v>
      </c>
    </row>
    <row r="1272" spans="1:6" x14ac:dyDescent="0.25">
      <c r="A1272">
        <v>11002426676809</v>
      </c>
      <c r="B1272">
        <v>-6.5268199999999998</v>
      </c>
      <c r="C1272">
        <v>106.800375</v>
      </c>
      <c r="D1272">
        <v>16</v>
      </c>
      <c r="E1272">
        <v>-6.5305933653180999</v>
      </c>
      <c r="F1272">
        <v>106.8134317960775</v>
      </c>
    </row>
    <row r="1273" spans="1:6" x14ac:dyDescent="0.25">
      <c r="A1273">
        <v>11002424364885</v>
      </c>
      <c r="B1273">
        <v>-6.5332350000000003</v>
      </c>
      <c r="C1273">
        <v>106.812172</v>
      </c>
      <c r="D1273">
        <v>16</v>
      </c>
      <c r="E1273">
        <v>-6.5305933653180999</v>
      </c>
      <c r="F1273">
        <v>106.8134317960775</v>
      </c>
    </row>
    <row r="1274" spans="1:6" x14ac:dyDescent="0.25">
      <c r="A1274">
        <v>11002422607148</v>
      </c>
      <c r="B1274">
        <v>-6.5265370000000003</v>
      </c>
      <c r="C1274">
        <v>106.810074</v>
      </c>
      <c r="D1274">
        <v>16</v>
      </c>
      <c r="E1274">
        <v>-6.5305933653180999</v>
      </c>
      <c r="F1274">
        <v>106.8134317960775</v>
      </c>
    </row>
    <row r="1275" spans="1:6" x14ac:dyDescent="0.25">
      <c r="A1275">
        <v>11002424511717</v>
      </c>
      <c r="B1275">
        <v>-6.5277289999999999</v>
      </c>
      <c r="C1275">
        <v>106.810213</v>
      </c>
      <c r="D1275">
        <v>16</v>
      </c>
      <c r="E1275">
        <v>-6.5305933653180999</v>
      </c>
      <c r="F1275">
        <v>106.8134317960775</v>
      </c>
    </row>
    <row r="1276" spans="1:6" x14ac:dyDescent="0.25">
      <c r="A1276">
        <v>11002415428392</v>
      </c>
      <c r="B1276">
        <v>-6.5336150000000002</v>
      </c>
      <c r="C1276">
        <v>106.81854300000001</v>
      </c>
      <c r="D1276">
        <v>16</v>
      </c>
      <c r="E1276">
        <v>-6.5305933653180999</v>
      </c>
      <c r="F1276">
        <v>106.8134317960775</v>
      </c>
    </row>
    <row r="1277" spans="1:6" x14ac:dyDescent="0.25">
      <c r="A1277">
        <v>11002416186121</v>
      </c>
      <c r="B1277">
        <v>-6.525506</v>
      </c>
      <c r="C1277">
        <v>106.81441599999999</v>
      </c>
      <c r="D1277">
        <v>16</v>
      </c>
      <c r="E1277">
        <v>-6.5305933653180999</v>
      </c>
      <c r="F1277">
        <v>106.8134317960775</v>
      </c>
    </row>
    <row r="1278" spans="1:6" x14ac:dyDescent="0.25">
      <c r="A1278">
        <v>11002431335254</v>
      </c>
      <c r="B1278">
        <v>-6.5263650000000002</v>
      </c>
      <c r="C1278">
        <v>106.81088</v>
      </c>
      <c r="D1278">
        <v>16</v>
      </c>
      <c r="E1278">
        <v>-6.5305933653180999</v>
      </c>
      <c r="F1278">
        <v>106.8134317960775</v>
      </c>
    </row>
    <row r="1279" spans="1:6" x14ac:dyDescent="0.25">
      <c r="A1279">
        <v>11002419241144</v>
      </c>
      <c r="B1279">
        <v>-6.526243</v>
      </c>
      <c r="C1279">
        <v>106.81098</v>
      </c>
      <c r="D1279">
        <v>16</v>
      </c>
      <c r="E1279">
        <v>-6.5305933653180999</v>
      </c>
      <c r="F1279">
        <v>106.8134317960775</v>
      </c>
    </row>
    <row r="1280" spans="1:6" x14ac:dyDescent="0.25">
      <c r="A1280">
        <v>11002397239407</v>
      </c>
      <c r="B1280">
        <v>-6.5294309999999998</v>
      </c>
      <c r="C1280">
        <v>106.818759</v>
      </c>
      <c r="D1280">
        <v>16</v>
      </c>
      <c r="E1280">
        <v>-6.5305933653180999</v>
      </c>
      <c r="F1280">
        <v>106.8134317960775</v>
      </c>
    </row>
    <row r="1281" spans="1:6" x14ac:dyDescent="0.25">
      <c r="A1281">
        <v>11002419525693</v>
      </c>
      <c r="B1281">
        <v>-6.5253389999999998</v>
      </c>
      <c r="C1281">
        <v>106.81404999999999</v>
      </c>
      <c r="D1281">
        <v>16</v>
      </c>
      <c r="E1281">
        <v>-6.5305933653180999</v>
      </c>
      <c r="F1281">
        <v>106.8134317960775</v>
      </c>
    </row>
    <row r="1282" spans="1:6" x14ac:dyDescent="0.25">
      <c r="A1282">
        <v>11002420510914</v>
      </c>
      <c r="B1282">
        <v>-6.5263390000000001</v>
      </c>
      <c r="C1282">
        <v>106.813675</v>
      </c>
      <c r="D1282">
        <v>16</v>
      </c>
      <c r="E1282">
        <v>-6.5305933653180999</v>
      </c>
      <c r="F1282">
        <v>106.8134317960775</v>
      </c>
    </row>
    <row r="1283" spans="1:6" x14ac:dyDescent="0.25">
      <c r="A1283">
        <v>11002424451062</v>
      </c>
      <c r="B1283">
        <v>-6.528289</v>
      </c>
      <c r="C1283">
        <v>106.818275</v>
      </c>
      <c r="D1283">
        <v>16</v>
      </c>
      <c r="E1283">
        <v>-6.5305933653180999</v>
      </c>
      <c r="F1283">
        <v>106.8134317960775</v>
      </c>
    </row>
    <row r="1284" spans="1:6" x14ac:dyDescent="0.25">
      <c r="A1284">
        <v>11002415785446</v>
      </c>
      <c r="B1284">
        <v>-6.5280310000000004</v>
      </c>
      <c r="C1284">
        <v>106.818601</v>
      </c>
      <c r="D1284">
        <v>16</v>
      </c>
      <c r="E1284">
        <v>-6.5305933653180999</v>
      </c>
      <c r="F1284">
        <v>106.8134317960775</v>
      </c>
    </row>
    <row r="1285" spans="1:6" x14ac:dyDescent="0.25">
      <c r="A1285">
        <v>11002424914813</v>
      </c>
      <c r="B1285">
        <v>-6.527647</v>
      </c>
      <c r="C1285">
        <v>106.817165</v>
      </c>
      <c r="D1285">
        <v>16</v>
      </c>
      <c r="E1285">
        <v>-6.5305933653180999</v>
      </c>
      <c r="F1285">
        <v>106.8134317960775</v>
      </c>
    </row>
    <row r="1286" spans="1:6" x14ac:dyDescent="0.25">
      <c r="A1286">
        <v>11002426026493</v>
      </c>
      <c r="B1286">
        <v>-6.5283449999999998</v>
      </c>
      <c r="C1286">
        <v>106.81785000000001</v>
      </c>
      <c r="D1286">
        <v>16</v>
      </c>
      <c r="E1286">
        <v>-6.5305933653180999</v>
      </c>
      <c r="F1286">
        <v>106.8134317960775</v>
      </c>
    </row>
    <row r="1287" spans="1:6" x14ac:dyDescent="0.25">
      <c r="A1287">
        <v>11002418162792</v>
      </c>
      <c r="B1287">
        <v>-6.5268360000000003</v>
      </c>
      <c r="C1287">
        <v>106.815805</v>
      </c>
      <c r="D1287">
        <v>16</v>
      </c>
      <c r="E1287">
        <v>-6.5305933653180999</v>
      </c>
      <c r="F1287">
        <v>106.8134317960775</v>
      </c>
    </row>
    <row r="1288" spans="1:6" x14ac:dyDescent="0.25">
      <c r="A1288">
        <v>11002419085580</v>
      </c>
      <c r="B1288">
        <v>-6.5278489999999998</v>
      </c>
      <c r="C1288">
        <v>106.816106</v>
      </c>
      <c r="D1288">
        <v>16</v>
      </c>
      <c r="E1288">
        <v>-6.5305933653180999</v>
      </c>
      <c r="F1288">
        <v>106.8134317960775</v>
      </c>
    </row>
    <row r="1289" spans="1:6" x14ac:dyDescent="0.25">
      <c r="A1289">
        <v>11002419591164</v>
      </c>
      <c r="B1289">
        <v>-6.5309530000000002</v>
      </c>
      <c r="C1289">
        <v>106.81621699999999</v>
      </c>
      <c r="D1289">
        <v>16</v>
      </c>
      <c r="E1289">
        <v>-6.5305933653180999</v>
      </c>
      <c r="F1289">
        <v>106.8134317960775</v>
      </c>
    </row>
    <row r="1290" spans="1:6" x14ac:dyDescent="0.25">
      <c r="A1290">
        <v>11002423866368</v>
      </c>
      <c r="B1290">
        <v>-6.5286949999999999</v>
      </c>
      <c r="C1290">
        <v>106.815231</v>
      </c>
      <c r="D1290">
        <v>16</v>
      </c>
      <c r="E1290">
        <v>-6.5305933653180999</v>
      </c>
      <c r="F1290">
        <v>106.8134317960775</v>
      </c>
    </row>
    <row r="1291" spans="1:6" x14ac:dyDescent="0.25">
      <c r="A1291">
        <v>11002418760048</v>
      </c>
      <c r="B1291">
        <v>-6.5252400000000002</v>
      </c>
      <c r="C1291">
        <v>106.818054</v>
      </c>
      <c r="D1291">
        <v>16</v>
      </c>
      <c r="E1291">
        <v>-6.5305933653180999</v>
      </c>
      <c r="F1291">
        <v>106.8134317960775</v>
      </c>
    </row>
    <row r="1292" spans="1:6" x14ac:dyDescent="0.25">
      <c r="A1292">
        <v>11002419284671</v>
      </c>
      <c r="B1292">
        <v>-6.5252400000000002</v>
      </c>
      <c r="C1292">
        <v>106.818054</v>
      </c>
      <c r="D1292">
        <v>16</v>
      </c>
      <c r="E1292">
        <v>-6.5305933653180999</v>
      </c>
      <c r="F1292">
        <v>106.8134317960775</v>
      </c>
    </row>
    <row r="1293" spans="1:6" x14ac:dyDescent="0.25">
      <c r="A1293">
        <v>11002422402554</v>
      </c>
      <c r="B1293">
        <v>-6.5278939999999999</v>
      </c>
      <c r="C1293">
        <v>106.81789999999999</v>
      </c>
      <c r="D1293">
        <v>16</v>
      </c>
      <c r="E1293">
        <v>-6.5305933653180999</v>
      </c>
      <c r="F1293">
        <v>106.8134317960775</v>
      </c>
    </row>
    <row r="1294" spans="1:6" x14ac:dyDescent="0.25">
      <c r="A1294">
        <v>11002415386427</v>
      </c>
      <c r="B1294">
        <v>-6.5255289999999997</v>
      </c>
      <c r="C1294">
        <v>106.810712</v>
      </c>
      <c r="D1294">
        <v>16</v>
      </c>
      <c r="E1294">
        <v>-6.5305933653180999</v>
      </c>
      <c r="F1294">
        <v>106.8134317960775</v>
      </c>
    </row>
    <row r="1295" spans="1:6" x14ac:dyDescent="0.25">
      <c r="A1295">
        <v>11002422811217</v>
      </c>
      <c r="B1295">
        <v>-6.5266010000000003</v>
      </c>
      <c r="C1295">
        <v>106.81304</v>
      </c>
      <c r="D1295">
        <v>16</v>
      </c>
      <c r="E1295">
        <v>-6.5305933653180999</v>
      </c>
      <c r="F1295">
        <v>106.8134317960775</v>
      </c>
    </row>
    <row r="1296" spans="1:6" x14ac:dyDescent="0.25">
      <c r="A1296">
        <v>11002424523839</v>
      </c>
      <c r="B1296">
        <v>-6.52569</v>
      </c>
      <c r="C1296">
        <v>106.81249</v>
      </c>
      <c r="D1296">
        <v>16</v>
      </c>
      <c r="E1296">
        <v>-6.5305933653180999</v>
      </c>
      <c r="F1296">
        <v>106.8134317960775</v>
      </c>
    </row>
    <row r="1297" spans="1:6" x14ac:dyDescent="0.25">
      <c r="A1297">
        <v>11002424530471</v>
      </c>
      <c r="B1297">
        <v>-6.52569</v>
      </c>
      <c r="C1297">
        <v>106.81249</v>
      </c>
      <c r="D1297">
        <v>16</v>
      </c>
      <c r="E1297">
        <v>-6.5305933653180999</v>
      </c>
      <c r="F1297">
        <v>106.8134317960775</v>
      </c>
    </row>
    <row r="1298" spans="1:6" x14ac:dyDescent="0.25">
      <c r="A1298">
        <v>11002430665266</v>
      </c>
      <c r="B1298">
        <v>-6.52569</v>
      </c>
      <c r="C1298">
        <v>106.81249</v>
      </c>
      <c r="D1298">
        <v>16</v>
      </c>
      <c r="E1298">
        <v>-6.5305933653180999</v>
      </c>
      <c r="F1298">
        <v>106.8134317960775</v>
      </c>
    </row>
    <row r="1299" spans="1:6" x14ac:dyDescent="0.25">
      <c r="A1299">
        <v>11002430672729</v>
      </c>
      <c r="B1299">
        <v>-6.52569</v>
      </c>
      <c r="C1299">
        <v>106.81249</v>
      </c>
      <c r="D1299">
        <v>16</v>
      </c>
      <c r="E1299">
        <v>-6.5305933653180999</v>
      </c>
      <c r="F1299">
        <v>106.8134317960775</v>
      </c>
    </row>
    <row r="1300" spans="1:6" x14ac:dyDescent="0.25">
      <c r="A1300">
        <v>11002420239954</v>
      </c>
      <c r="B1300">
        <v>-6.5265019999999998</v>
      </c>
      <c r="C1300">
        <v>106.813287</v>
      </c>
      <c r="D1300">
        <v>16</v>
      </c>
      <c r="E1300">
        <v>-6.5305933653180999</v>
      </c>
      <c r="F1300">
        <v>106.8134317960775</v>
      </c>
    </row>
    <row r="1301" spans="1:6" x14ac:dyDescent="0.25">
      <c r="A1301">
        <v>11002430929678</v>
      </c>
      <c r="B1301">
        <v>-6.5259210000000003</v>
      </c>
      <c r="C1301">
        <v>106.81506</v>
      </c>
      <c r="D1301">
        <v>16</v>
      </c>
      <c r="E1301">
        <v>-6.5305933653180999</v>
      </c>
      <c r="F1301">
        <v>106.8134317960775</v>
      </c>
    </row>
    <row r="1302" spans="1:6" x14ac:dyDescent="0.25">
      <c r="A1302">
        <v>11002430360552</v>
      </c>
      <c r="B1302">
        <v>-6.5340680000000004</v>
      </c>
      <c r="C1302">
        <v>106.81694</v>
      </c>
      <c r="D1302">
        <v>16</v>
      </c>
      <c r="E1302">
        <v>-6.5305933653180999</v>
      </c>
      <c r="F1302">
        <v>106.8134317960775</v>
      </c>
    </row>
    <row r="1303" spans="1:6" x14ac:dyDescent="0.25">
      <c r="A1303">
        <v>11002421492837</v>
      </c>
      <c r="B1303">
        <v>-6.5342729999999998</v>
      </c>
      <c r="C1303">
        <v>106.81413999999999</v>
      </c>
      <c r="D1303">
        <v>16</v>
      </c>
      <c r="E1303">
        <v>-6.5305933653180999</v>
      </c>
      <c r="F1303">
        <v>106.8134317960775</v>
      </c>
    </row>
    <row r="1304" spans="1:6" x14ac:dyDescent="0.25">
      <c r="A1304">
        <v>11002427000746</v>
      </c>
      <c r="B1304">
        <v>-6.5299459999999998</v>
      </c>
      <c r="C1304">
        <v>106.818236</v>
      </c>
      <c r="D1304">
        <v>16</v>
      </c>
      <c r="E1304">
        <v>-6.5305933653180999</v>
      </c>
      <c r="F1304">
        <v>106.8134317960775</v>
      </c>
    </row>
    <row r="1305" spans="1:6" x14ac:dyDescent="0.25">
      <c r="A1305">
        <v>11002427700057</v>
      </c>
      <c r="B1305">
        <v>-6.5341719999999999</v>
      </c>
      <c r="C1305">
        <v>106.817375</v>
      </c>
      <c r="D1305">
        <v>16</v>
      </c>
      <c r="E1305">
        <v>-6.5305933653180999</v>
      </c>
      <c r="F1305">
        <v>106.8134317960775</v>
      </c>
    </row>
    <row r="1306" spans="1:6" x14ac:dyDescent="0.25">
      <c r="A1306">
        <v>11002418037463</v>
      </c>
      <c r="B1306">
        <v>-6.5349399999999997</v>
      </c>
      <c r="C1306">
        <v>106.81366</v>
      </c>
      <c r="D1306">
        <v>16</v>
      </c>
      <c r="E1306">
        <v>-6.5305933653180999</v>
      </c>
      <c r="F1306">
        <v>106.8134317960775</v>
      </c>
    </row>
    <row r="1307" spans="1:6" x14ac:dyDescent="0.25">
      <c r="A1307">
        <v>11002418935732</v>
      </c>
      <c r="B1307">
        <v>-6.533061</v>
      </c>
      <c r="C1307">
        <v>106.812817</v>
      </c>
      <c r="D1307">
        <v>16</v>
      </c>
      <c r="E1307">
        <v>-6.5305933653180999</v>
      </c>
      <c r="F1307">
        <v>106.8134317960775</v>
      </c>
    </row>
    <row r="1308" spans="1:6" x14ac:dyDescent="0.25">
      <c r="A1308">
        <v>11002423247842</v>
      </c>
      <c r="B1308">
        <v>-6.5327099999999998</v>
      </c>
      <c r="C1308">
        <v>106.812838</v>
      </c>
      <c r="D1308">
        <v>16</v>
      </c>
      <c r="E1308">
        <v>-6.5305933653180999</v>
      </c>
      <c r="F1308">
        <v>106.8134317960775</v>
      </c>
    </row>
    <row r="1309" spans="1:6" x14ac:dyDescent="0.25">
      <c r="A1309">
        <v>11002424098564</v>
      </c>
      <c r="B1309">
        <v>-6.5334399999999997</v>
      </c>
      <c r="C1309">
        <v>106.81459</v>
      </c>
      <c r="D1309">
        <v>16</v>
      </c>
      <c r="E1309">
        <v>-6.5305933653180999</v>
      </c>
      <c r="F1309">
        <v>106.8134317960775</v>
      </c>
    </row>
    <row r="1310" spans="1:6" x14ac:dyDescent="0.25">
      <c r="A1310">
        <v>11002427269965</v>
      </c>
      <c r="B1310">
        <v>-6.5327469999999996</v>
      </c>
      <c r="C1310">
        <v>106.814448</v>
      </c>
      <c r="D1310">
        <v>16</v>
      </c>
      <c r="E1310">
        <v>-6.5305933653180999</v>
      </c>
      <c r="F1310">
        <v>106.8134317960775</v>
      </c>
    </row>
    <row r="1311" spans="1:6" x14ac:dyDescent="0.25">
      <c r="A1311">
        <v>11002428324328</v>
      </c>
      <c r="B1311">
        <v>-6.5343790000000004</v>
      </c>
      <c r="C1311">
        <v>106.813614</v>
      </c>
      <c r="D1311">
        <v>16</v>
      </c>
      <c r="E1311">
        <v>-6.5305933653180999</v>
      </c>
      <c r="F1311">
        <v>106.8134317960775</v>
      </c>
    </row>
    <row r="1312" spans="1:6" x14ac:dyDescent="0.25">
      <c r="A1312">
        <v>11002430759525</v>
      </c>
      <c r="B1312">
        <v>-6.5333350000000001</v>
      </c>
      <c r="C1312">
        <v>106.815335</v>
      </c>
      <c r="D1312">
        <v>16</v>
      </c>
      <c r="E1312">
        <v>-6.5305933653180999</v>
      </c>
      <c r="F1312">
        <v>106.8134317960775</v>
      </c>
    </row>
    <row r="1313" spans="1:6" x14ac:dyDescent="0.25">
      <c r="A1313">
        <v>11002425661448</v>
      </c>
      <c r="B1313">
        <v>-6.5349399999999997</v>
      </c>
      <c r="C1313">
        <v>106.81366</v>
      </c>
      <c r="D1313">
        <v>16</v>
      </c>
      <c r="E1313">
        <v>-6.5305933653180999</v>
      </c>
      <c r="F1313">
        <v>106.8134317960775</v>
      </c>
    </row>
    <row r="1314" spans="1:6" x14ac:dyDescent="0.25">
      <c r="A1314">
        <v>11002420583844</v>
      </c>
      <c r="B1314">
        <v>-6.5347549999999996</v>
      </c>
      <c r="C1314">
        <v>106.81322900000001</v>
      </c>
      <c r="D1314">
        <v>16</v>
      </c>
      <c r="E1314">
        <v>-6.5305933653180999</v>
      </c>
      <c r="F1314">
        <v>106.8134317960775</v>
      </c>
    </row>
    <row r="1315" spans="1:6" x14ac:dyDescent="0.25">
      <c r="A1315">
        <v>11002422105264</v>
      </c>
      <c r="B1315">
        <v>-6.5350380000000001</v>
      </c>
      <c r="C1315">
        <v>106.81060100000001</v>
      </c>
      <c r="D1315">
        <v>16</v>
      </c>
      <c r="E1315">
        <v>-6.5305933653180999</v>
      </c>
      <c r="F1315">
        <v>106.8134317960775</v>
      </c>
    </row>
    <row r="1316" spans="1:6" x14ac:dyDescent="0.25">
      <c r="A1316">
        <v>11002424686770</v>
      </c>
      <c r="B1316">
        <v>-6.5283559999999996</v>
      </c>
      <c r="C1316">
        <v>106.813563</v>
      </c>
      <c r="D1316">
        <v>16</v>
      </c>
      <c r="E1316">
        <v>-6.5305933653180999</v>
      </c>
      <c r="F1316">
        <v>106.8134317960775</v>
      </c>
    </row>
    <row r="1317" spans="1:6" x14ac:dyDescent="0.25">
      <c r="A1317">
        <v>11002425711695</v>
      </c>
      <c r="B1317">
        <v>-6.5302490000000004</v>
      </c>
      <c r="C1317">
        <v>106.81229</v>
      </c>
      <c r="D1317">
        <v>16</v>
      </c>
      <c r="E1317">
        <v>-6.5305933653180999</v>
      </c>
      <c r="F1317">
        <v>106.8134317960775</v>
      </c>
    </row>
    <row r="1318" spans="1:6" x14ac:dyDescent="0.25">
      <c r="A1318">
        <v>11002425810608</v>
      </c>
      <c r="B1318">
        <v>-6.5277940000000001</v>
      </c>
      <c r="C1318">
        <v>106.813019</v>
      </c>
      <c r="D1318">
        <v>16</v>
      </c>
      <c r="E1318">
        <v>-6.5305933653180999</v>
      </c>
      <c r="F1318">
        <v>106.8134317960775</v>
      </c>
    </row>
    <row r="1319" spans="1:6" x14ac:dyDescent="0.25">
      <c r="A1319">
        <v>11002426821485</v>
      </c>
      <c r="B1319">
        <v>-6.5311820000000003</v>
      </c>
      <c r="C1319">
        <v>106.81527800000001</v>
      </c>
      <c r="D1319">
        <v>16</v>
      </c>
      <c r="E1319">
        <v>-6.5305933653180999</v>
      </c>
      <c r="F1319">
        <v>106.8134317960775</v>
      </c>
    </row>
    <row r="1320" spans="1:6" x14ac:dyDescent="0.25">
      <c r="A1320">
        <v>11002427120796</v>
      </c>
      <c r="B1320">
        <v>-6.5296139999999996</v>
      </c>
      <c r="C1320">
        <v>106.813745</v>
      </c>
      <c r="D1320">
        <v>16</v>
      </c>
      <c r="E1320">
        <v>-6.5305933653180999</v>
      </c>
      <c r="F1320">
        <v>106.8134317960775</v>
      </c>
    </row>
    <row r="1321" spans="1:6" x14ac:dyDescent="0.25">
      <c r="A1321">
        <v>11002431138503</v>
      </c>
      <c r="B1321">
        <v>-6.5316080000000003</v>
      </c>
      <c r="C1321">
        <v>106.81627</v>
      </c>
      <c r="D1321">
        <v>16</v>
      </c>
      <c r="E1321">
        <v>-6.5305933653180999</v>
      </c>
      <c r="F1321">
        <v>106.8134317960775</v>
      </c>
    </row>
    <row r="1322" spans="1:6" x14ac:dyDescent="0.25">
      <c r="A1322">
        <v>11002418477700</v>
      </c>
      <c r="B1322">
        <v>-6.5292620000000001</v>
      </c>
      <c r="C1322">
        <v>106.81018</v>
      </c>
      <c r="D1322">
        <v>16</v>
      </c>
      <c r="E1322">
        <v>-6.5305933653180999</v>
      </c>
      <c r="F1322">
        <v>106.8134317960775</v>
      </c>
    </row>
    <row r="1323" spans="1:6" x14ac:dyDescent="0.25">
      <c r="A1323">
        <v>11002421540925</v>
      </c>
      <c r="B1323">
        <v>-6.5313129999999999</v>
      </c>
      <c r="C1323">
        <v>106.80936</v>
      </c>
      <c r="D1323">
        <v>16</v>
      </c>
      <c r="E1323">
        <v>-6.5305933653180999</v>
      </c>
      <c r="F1323">
        <v>106.8134317960775</v>
      </c>
    </row>
    <row r="1324" spans="1:6" x14ac:dyDescent="0.25">
      <c r="A1324">
        <v>11002415996909</v>
      </c>
      <c r="B1324">
        <v>-6.5282809999999998</v>
      </c>
      <c r="C1324">
        <v>106.81282</v>
      </c>
      <c r="D1324">
        <v>16</v>
      </c>
      <c r="E1324">
        <v>-6.5305933653180999</v>
      </c>
      <c r="F1324">
        <v>106.8134317960775</v>
      </c>
    </row>
    <row r="1325" spans="1:6" x14ac:dyDescent="0.25">
      <c r="A1325">
        <v>11002418431856</v>
      </c>
      <c r="B1325">
        <v>-6.5285019999999996</v>
      </c>
      <c r="C1325">
        <v>106.81267</v>
      </c>
      <c r="D1325">
        <v>16</v>
      </c>
      <c r="E1325">
        <v>-6.5305933653180999</v>
      </c>
      <c r="F1325">
        <v>106.8134317960775</v>
      </c>
    </row>
    <row r="1326" spans="1:6" x14ac:dyDescent="0.25">
      <c r="A1326">
        <v>11002419099233</v>
      </c>
      <c r="B1326">
        <v>-6.5286929999999996</v>
      </c>
      <c r="C1326">
        <v>106.81504</v>
      </c>
      <c r="D1326">
        <v>16</v>
      </c>
      <c r="E1326">
        <v>-6.5305933653180999</v>
      </c>
      <c r="F1326">
        <v>106.8134317960775</v>
      </c>
    </row>
    <row r="1327" spans="1:6" x14ac:dyDescent="0.25">
      <c r="A1327">
        <v>11002428880077</v>
      </c>
      <c r="B1327">
        <v>-6.5343410000000004</v>
      </c>
      <c r="C1327">
        <v>106.81338700000001</v>
      </c>
      <c r="D1327">
        <v>16</v>
      </c>
      <c r="E1327">
        <v>-6.5305933653180999</v>
      </c>
      <c r="F1327">
        <v>106.8134317960775</v>
      </c>
    </row>
    <row r="1328" spans="1:6" x14ac:dyDescent="0.25">
      <c r="A1328">
        <v>11002429612626</v>
      </c>
      <c r="B1328">
        <v>-6.529477</v>
      </c>
      <c r="C1328">
        <v>106.813675</v>
      </c>
      <c r="D1328">
        <v>16</v>
      </c>
      <c r="E1328">
        <v>-6.5305933653180999</v>
      </c>
      <c r="F1328">
        <v>106.8134317960775</v>
      </c>
    </row>
    <row r="1329" spans="1:6" x14ac:dyDescent="0.25">
      <c r="A1329">
        <v>11002430590658</v>
      </c>
      <c r="B1329">
        <v>-6.535615</v>
      </c>
      <c r="C1329">
        <v>106.812515</v>
      </c>
      <c r="D1329">
        <v>16</v>
      </c>
      <c r="E1329">
        <v>-6.5305933653180999</v>
      </c>
      <c r="F1329">
        <v>106.8134317960775</v>
      </c>
    </row>
    <row r="1330" spans="1:6" x14ac:dyDescent="0.25">
      <c r="A1330">
        <v>11002421174782</v>
      </c>
      <c r="B1330">
        <v>-6.5254640000000004</v>
      </c>
      <c r="C1330">
        <v>106.81629</v>
      </c>
      <c r="D1330">
        <v>16</v>
      </c>
      <c r="E1330">
        <v>-6.5305933653180999</v>
      </c>
      <c r="F1330">
        <v>106.8134317960775</v>
      </c>
    </row>
    <row r="1331" spans="1:6" x14ac:dyDescent="0.25">
      <c r="A1331">
        <v>11002424665423</v>
      </c>
      <c r="B1331">
        <v>-6.5266400000000004</v>
      </c>
      <c r="C1331">
        <v>106.8116</v>
      </c>
      <c r="D1331">
        <v>16</v>
      </c>
      <c r="E1331">
        <v>-6.5305933653180999</v>
      </c>
      <c r="F1331">
        <v>106.8134317960775</v>
      </c>
    </row>
    <row r="1332" spans="1:6" x14ac:dyDescent="0.25">
      <c r="A1332">
        <v>11002426930972</v>
      </c>
      <c r="B1332">
        <v>-6.5297650000000003</v>
      </c>
      <c r="C1332">
        <v>106.817516</v>
      </c>
      <c r="D1332">
        <v>16</v>
      </c>
      <c r="E1332">
        <v>-6.5305933653180999</v>
      </c>
      <c r="F1332">
        <v>106.8134317960775</v>
      </c>
    </row>
    <row r="1333" spans="1:6" x14ac:dyDescent="0.25">
      <c r="A1333">
        <v>11002425532304</v>
      </c>
      <c r="B1333">
        <v>-6.5267249999999999</v>
      </c>
      <c r="C1333">
        <v>106.813329</v>
      </c>
      <c r="D1333">
        <v>16</v>
      </c>
      <c r="E1333">
        <v>-6.5305933653180999</v>
      </c>
      <c r="F1333">
        <v>106.8134317960775</v>
      </c>
    </row>
    <row r="1334" spans="1:6" x14ac:dyDescent="0.25">
      <c r="A1334">
        <v>11002425606799</v>
      </c>
      <c r="B1334">
        <v>-6.5282159999999996</v>
      </c>
      <c r="C1334">
        <v>106.818023</v>
      </c>
      <c r="D1334">
        <v>16</v>
      </c>
      <c r="E1334">
        <v>-6.5305933653180999</v>
      </c>
      <c r="F1334">
        <v>106.8134317960775</v>
      </c>
    </row>
    <row r="1335" spans="1:6" x14ac:dyDescent="0.25">
      <c r="A1335">
        <v>11002416183661</v>
      </c>
      <c r="B1335">
        <v>-6.5320309999999999</v>
      </c>
      <c r="C1335">
        <v>106.81296</v>
      </c>
      <c r="D1335">
        <v>16</v>
      </c>
      <c r="E1335">
        <v>-6.5305933653180999</v>
      </c>
      <c r="F1335">
        <v>106.8134317960775</v>
      </c>
    </row>
    <row r="1336" spans="1:6" x14ac:dyDescent="0.25">
      <c r="A1336">
        <v>11002417584357</v>
      </c>
      <c r="B1336">
        <v>-6.5324549999999997</v>
      </c>
      <c r="C1336">
        <v>106.81247999999999</v>
      </c>
      <c r="D1336">
        <v>16</v>
      </c>
      <c r="E1336">
        <v>-6.5305933653180999</v>
      </c>
      <c r="F1336">
        <v>106.8134317960775</v>
      </c>
    </row>
    <row r="1337" spans="1:6" x14ac:dyDescent="0.25">
      <c r="A1337">
        <v>11002422576725</v>
      </c>
      <c r="B1337">
        <v>-6.5296820000000002</v>
      </c>
      <c r="C1337">
        <v>106.81664000000001</v>
      </c>
      <c r="D1337">
        <v>16</v>
      </c>
      <c r="E1337">
        <v>-6.5305933653180999</v>
      </c>
      <c r="F1337">
        <v>106.8134317960775</v>
      </c>
    </row>
    <row r="1338" spans="1:6" x14ac:dyDescent="0.25">
      <c r="A1338">
        <v>11002426805256</v>
      </c>
      <c r="B1338">
        <v>-6.532667</v>
      </c>
      <c r="C1338">
        <v>106.81067</v>
      </c>
      <c r="D1338">
        <v>16</v>
      </c>
      <c r="E1338">
        <v>-6.5305933653180999</v>
      </c>
      <c r="F1338">
        <v>106.8134317960775</v>
      </c>
    </row>
    <row r="1339" spans="1:6" x14ac:dyDescent="0.25">
      <c r="A1339">
        <v>11002430237191</v>
      </c>
      <c r="B1339">
        <v>-6.532044</v>
      </c>
      <c r="C1339">
        <v>106.81732700000001</v>
      </c>
      <c r="D1339">
        <v>16</v>
      </c>
      <c r="E1339">
        <v>-6.5305933653180999</v>
      </c>
      <c r="F1339">
        <v>106.8134317960775</v>
      </c>
    </row>
    <row r="1340" spans="1:6" x14ac:dyDescent="0.25">
      <c r="A1340">
        <v>11002430957363</v>
      </c>
      <c r="B1340">
        <v>-6.5339970000000003</v>
      </c>
      <c r="C1340">
        <v>106.816384</v>
      </c>
      <c r="D1340">
        <v>16</v>
      </c>
      <c r="E1340">
        <v>-6.5305933653180999</v>
      </c>
      <c r="F1340">
        <v>106.8134317960775</v>
      </c>
    </row>
    <row r="1341" spans="1:6" x14ac:dyDescent="0.25">
      <c r="A1341">
        <v>11002431172976</v>
      </c>
      <c r="B1341">
        <v>-6.5359080000000001</v>
      </c>
      <c r="C1341">
        <v>106.81607</v>
      </c>
      <c r="D1341">
        <v>16</v>
      </c>
      <c r="E1341">
        <v>-6.5305933653180999</v>
      </c>
      <c r="F1341">
        <v>106.8134317960775</v>
      </c>
    </row>
    <row r="1342" spans="1:6" x14ac:dyDescent="0.25">
      <c r="A1342">
        <v>11002419840657</v>
      </c>
      <c r="B1342">
        <v>-6.530837</v>
      </c>
      <c r="C1342">
        <v>106.816676</v>
      </c>
      <c r="D1342">
        <v>16</v>
      </c>
      <c r="E1342">
        <v>-6.5305933653180999</v>
      </c>
      <c r="F1342">
        <v>106.8134317960775</v>
      </c>
    </row>
    <row r="1343" spans="1:6" x14ac:dyDescent="0.25">
      <c r="A1343">
        <v>11002424385932</v>
      </c>
      <c r="B1343">
        <v>-6.5278099999999997</v>
      </c>
      <c r="C1343">
        <v>106.813033</v>
      </c>
      <c r="D1343">
        <v>16</v>
      </c>
      <c r="E1343">
        <v>-6.5305933653180999</v>
      </c>
      <c r="F1343">
        <v>106.8134317960775</v>
      </c>
    </row>
    <row r="1344" spans="1:6" x14ac:dyDescent="0.25">
      <c r="A1344">
        <v>11002426279644</v>
      </c>
      <c r="B1344">
        <v>-6.5289739999999998</v>
      </c>
      <c r="C1344">
        <v>106.814042</v>
      </c>
      <c r="D1344">
        <v>16</v>
      </c>
      <c r="E1344">
        <v>-6.5305933653180999</v>
      </c>
      <c r="F1344">
        <v>106.8134317960775</v>
      </c>
    </row>
    <row r="1345" spans="1:6" x14ac:dyDescent="0.25">
      <c r="A1345">
        <v>11002427099382</v>
      </c>
      <c r="B1345">
        <v>-6.5281710000000004</v>
      </c>
      <c r="C1345">
        <v>106.81426</v>
      </c>
      <c r="D1345">
        <v>16</v>
      </c>
      <c r="E1345">
        <v>-6.5305933653180999</v>
      </c>
      <c r="F1345">
        <v>106.8134317960775</v>
      </c>
    </row>
    <row r="1346" spans="1:6" x14ac:dyDescent="0.25">
      <c r="A1346">
        <v>11002428003546</v>
      </c>
      <c r="B1346">
        <v>-6.5279949999999998</v>
      </c>
      <c r="C1346">
        <v>106.813675</v>
      </c>
      <c r="D1346">
        <v>16</v>
      </c>
      <c r="E1346">
        <v>-6.5305933653180999</v>
      </c>
      <c r="F1346">
        <v>106.8134317960775</v>
      </c>
    </row>
    <row r="1347" spans="1:6" x14ac:dyDescent="0.25">
      <c r="A1347">
        <v>11002428510338</v>
      </c>
      <c r="B1347">
        <v>-6.5313980000000003</v>
      </c>
      <c r="C1347">
        <v>106.81207000000001</v>
      </c>
      <c r="D1347">
        <v>16</v>
      </c>
      <c r="E1347">
        <v>-6.5305933653180999</v>
      </c>
      <c r="F1347">
        <v>106.8134317960775</v>
      </c>
    </row>
    <row r="1348" spans="1:6" x14ac:dyDescent="0.25">
      <c r="A1348">
        <v>11002430178643</v>
      </c>
      <c r="B1348">
        <v>-6.5291949999999996</v>
      </c>
      <c r="C1348">
        <v>106.81420799999999</v>
      </c>
      <c r="D1348">
        <v>16</v>
      </c>
      <c r="E1348">
        <v>-6.5305933653180999</v>
      </c>
      <c r="F1348">
        <v>106.8134317960775</v>
      </c>
    </row>
    <row r="1349" spans="1:6" x14ac:dyDescent="0.25">
      <c r="A1349">
        <v>11002430816549</v>
      </c>
      <c r="B1349">
        <v>-6.5267710000000001</v>
      </c>
      <c r="C1349">
        <v>106.813109</v>
      </c>
      <c r="D1349">
        <v>16</v>
      </c>
      <c r="E1349">
        <v>-6.5305933653180999</v>
      </c>
      <c r="F1349">
        <v>106.8134317960775</v>
      </c>
    </row>
    <row r="1350" spans="1:6" x14ac:dyDescent="0.25">
      <c r="A1350">
        <v>11002431182755</v>
      </c>
      <c r="B1350">
        <v>-6.5310160000000002</v>
      </c>
      <c r="C1350">
        <v>106.81628000000001</v>
      </c>
      <c r="D1350">
        <v>16</v>
      </c>
      <c r="E1350">
        <v>-6.5305933653180999</v>
      </c>
      <c r="F1350">
        <v>106.8134317960775</v>
      </c>
    </row>
    <row r="1351" spans="1:6" x14ac:dyDescent="0.25">
      <c r="A1351">
        <v>11002425979365</v>
      </c>
      <c r="B1351">
        <v>-6.5326810000000002</v>
      </c>
      <c r="C1351">
        <v>106.81077999999999</v>
      </c>
      <c r="D1351">
        <v>16</v>
      </c>
      <c r="E1351">
        <v>-6.5305933653180999</v>
      </c>
      <c r="F1351">
        <v>106.8134317960775</v>
      </c>
    </row>
    <row r="1352" spans="1:6" x14ac:dyDescent="0.25">
      <c r="A1352">
        <v>11002428977919</v>
      </c>
      <c r="B1352">
        <v>-6.5328350000000004</v>
      </c>
      <c r="C1352">
        <v>106.8177</v>
      </c>
      <c r="D1352">
        <v>16</v>
      </c>
      <c r="E1352">
        <v>-6.5305933653180999</v>
      </c>
      <c r="F1352">
        <v>106.8134317960775</v>
      </c>
    </row>
    <row r="1353" spans="1:6" x14ac:dyDescent="0.25">
      <c r="A1353">
        <v>11002430868148</v>
      </c>
      <c r="B1353">
        <v>-6.5324720000000003</v>
      </c>
      <c r="C1353">
        <v>106.81082000000001</v>
      </c>
      <c r="D1353">
        <v>16</v>
      </c>
      <c r="E1353">
        <v>-6.5305933653180999</v>
      </c>
      <c r="F1353">
        <v>106.8134317960775</v>
      </c>
    </row>
    <row r="1354" spans="1:6" x14ac:dyDescent="0.25">
      <c r="A1354">
        <v>11002427549805</v>
      </c>
      <c r="B1354">
        <v>-6.5319409999999998</v>
      </c>
      <c r="C1354">
        <v>106.81519400000001</v>
      </c>
      <c r="D1354">
        <v>16</v>
      </c>
      <c r="E1354">
        <v>-6.5305933653180999</v>
      </c>
      <c r="F1354">
        <v>106.8134317960775</v>
      </c>
    </row>
    <row r="1355" spans="1:6" x14ac:dyDescent="0.25">
      <c r="A1355">
        <v>11002431264396</v>
      </c>
      <c r="B1355">
        <v>-6.5269440000000003</v>
      </c>
      <c r="C1355">
        <v>106.80929500000001</v>
      </c>
      <c r="D1355">
        <v>16</v>
      </c>
      <c r="E1355">
        <v>-6.5305933653180999</v>
      </c>
      <c r="F1355">
        <v>106.8134317960775</v>
      </c>
    </row>
    <row r="1356" spans="1:6" x14ac:dyDescent="0.25">
      <c r="A1356">
        <v>11002420549435</v>
      </c>
      <c r="B1356">
        <v>-6.5267949999999999</v>
      </c>
      <c r="C1356">
        <v>106.809906</v>
      </c>
      <c r="D1356">
        <v>16</v>
      </c>
      <c r="E1356">
        <v>-6.5305933653180999</v>
      </c>
      <c r="F1356">
        <v>106.8134317960775</v>
      </c>
    </row>
    <row r="1357" spans="1:6" x14ac:dyDescent="0.25">
      <c r="A1357">
        <v>11002415380991</v>
      </c>
      <c r="B1357">
        <v>-6.5416569999999998</v>
      </c>
      <c r="C1357">
        <v>106.812855</v>
      </c>
      <c r="D1357">
        <v>17</v>
      </c>
      <c r="E1357">
        <v>-6.540743229921528</v>
      </c>
      <c r="F1357">
        <v>106.811418556413</v>
      </c>
    </row>
    <row r="1358" spans="1:6" x14ac:dyDescent="0.25">
      <c r="A1358">
        <v>11002417255314</v>
      </c>
      <c r="B1358">
        <v>-6.5389179999999998</v>
      </c>
      <c r="C1358">
        <v>106.812675</v>
      </c>
      <c r="D1358">
        <v>17</v>
      </c>
      <c r="E1358">
        <v>-6.540743229921528</v>
      </c>
      <c r="F1358">
        <v>106.811418556413</v>
      </c>
    </row>
    <row r="1359" spans="1:6" x14ac:dyDescent="0.25">
      <c r="A1359">
        <v>11002418763760</v>
      </c>
      <c r="B1359">
        <v>-6.538907</v>
      </c>
      <c r="C1359">
        <v>106.81216000000001</v>
      </c>
      <c r="D1359">
        <v>17</v>
      </c>
      <c r="E1359">
        <v>-6.540743229921528</v>
      </c>
      <c r="F1359">
        <v>106.811418556413</v>
      </c>
    </row>
    <row r="1360" spans="1:6" x14ac:dyDescent="0.25">
      <c r="A1360">
        <v>11002428483076</v>
      </c>
      <c r="B1360">
        <v>-6.5390240000000004</v>
      </c>
      <c r="C1360">
        <v>106.8128</v>
      </c>
      <c r="D1360">
        <v>17</v>
      </c>
      <c r="E1360">
        <v>-6.540743229921528</v>
      </c>
      <c r="F1360">
        <v>106.811418556413</v>
      </c>
    </row>
    <row r="1361" spans="1:6" x14ac:dyDescent="0.25">
      <c r="A1361">
        <v>11002417634744</v>
      </c>
      <c r="B1361">
        <v>-6.543393</v>
      </c>
      <c r="C1361">
        <v>106.811898</v>
      </c>
      <c r="D1361">
        <v>17</v>
      </c>
      <c r="E1361">
        <v>-6.540743229921528</v>
      </c>
      <c r="F1361">
        <v>106.811418556413</v>
      </c>
    </row>
    <row r="1362" spans="1:6" x14ac:dyDescent="0.25">
      <c r="A1362">
        <v>11002423526477</v>
      </c>
      <c r="B1362">
        <v>-6.5429399999999998</v>
      </c>
      <c r="C1362">
        <v>106.811313</v>
      </c>
      <c r="D1362">
        <v>17</v>
      </c>
      <c r="E1362">
        <v>-6.540743229921528</v>
      </c>
      <c r="F1362">
        <v>106.811418556413</v>
      </c>
    </row>
    <row r="1363" spans="1:6" x14ac:dyDescent="0.25">
      <c r="A1363">
        <v>11002415488785</v>
      </c>
      <c r="B1363">
        <v>-6.5420100000000003</v>
      </c>
      <c r="C1363">
        <v>106.81325</v>
      </c>
      <c r="D1363">
        <v>17</v>
      </c>
      <c r="E1363">
        <v>-6.540743229921528</v>
      </c>
      <c r="F1363">
        <v>106.811418556413</v>
      </c>
    </row>
    <row r="1364" spans="1:6" x14ac:dyDescent="0.25">
      <c r="A1364">
        <v>11002417098216</v>
      </c>
      <c r="B1364">
        <v>-6.5412179999999998</v>
      </c>
      <c r="C1364">
        <v>106.814064</v>
      </c>
      <c r="D1364">
        <v>17</v>
      </c>
      <c r="E1364">
        <v>-6.540743229921528</v>
      </c>
      <c r="F1364">
        <v>106.811418556413</v>
      </c>
    </row>
    <row r="1365" spans="1:6" x14ac:dyDescent="0.25">
      <c r="A1365">
        <v>11002419897370</v>
      </c>
      <c r="B1365">
        <v>-6.5420100000000003</v>
      </c>
      <c r="C1365">
        <v>106.81325</v>
      </c>
      <c r="D1365">
        <v>17</v>
      </c>
      <c r="E1365">
        <v>-6.540743229921528</v>
      </c>
      <c r="F1365">
        <v>106.811418556413</v>
      </c>
    </row>
    <row r="1366" spans="1:6" x14ac:dyDescent="0.25">
      <c r="A1366">
        <v>11002415521240</v>
      </c>
      <c r="B1366">
        <v>-6.5395909999999997</v>
      </c>
      <c r="C1366">
        <v>106.81502999999999</v>
      </c>
      <c r="D1366">
        <v>17</v>
      </c>
      <c r="E1366">
        <v>-6.540743229921528</v>
      </c>
      <c r="F1366">
        <v>106.811418556413</v>
      </c>
    </row>
    <row r="1367" spans="1:6" x14ac:dyDescent="0.25">
      <c r="A1367">
        <v>11002415644231</v>
      </c>
      <c r="B1367">
        <v>-6.5434419999999998</v>
      </c>
      <c r="C1367">
        <v>106.814053</v>
      </c>
      <c r="D1367">
        <v>17</v>
      </c>
      <c r="E1367">
        <v>-6.540743229921528</v>
      </c>
      <c r="F1367">
        <v>106.811418556413</v>
      </c>
    </row>
    <row r="1368" spans="1:6" x14ac:dyDescent="0.25">
      <c r="A1368">
        <v>11002417076607</v>
      </c>
      <c r="B1368">
        <v>-6.5449999999999999</v>
      </c>
      <c r="C1368">
        <v>106.81402</v>
      </c>
      <c r="D1368">
        <v>17</v>
      </c>
      <c r="E1368">
        <v>-6.540743229921528</v>
      </c>
      <c r="F1368">
        <v>106.811418556413</v>
      </c>
    </row>
    <row r="1369" spans="1:6" x14ac:dyDescent="0.25">
      <c r="A1369">
        <v>11002423231935</v>
      </c>
      <c r="B1369">
        <v>-6.5434869999999998</v>
      </c>
      <c r="C1369">
        <v>106.8139</v>
      </c>
      <c r="D1369">
        <v>17</v>
      </c>
      <c r="E1369">
        <v>-6.540743229921528</v>
      </c>
      <c r="F1369">
        <v>106.811418556413</v>
      </c>
    </row>
    <row r="1370" spans="1:6" x14ac:dyDescent="0.25">
      <c r="A1370">
        <v>11002423373877</v>
      </c>
      <c r="B1370">
        <v>-6.5433320000000004</v>
      </c>
      <c r="C1370">
        <v>106.81415</v>
      </c>
      <c r="D1370">
        <v>17</v>
      </c>
      <c r="E1370">
        <v>-6.540743229921528</v>
      </c>
      <c r="F1370">
        <v>106.811418556413</v>
      </c>
    </row>
    <row r="1371" spans="1:6" x14ac:dyDescent="0.25">
      <c r="A1371">
        <v>11002421239674</v>
      </c>
      <c r="B1371">
        <v>-6.5430580000000003</v>
      </c>
      <c r="C1371">
        <v>106.814881</v>
      </c>
      <c r="D1371">
        <v>17</v>
      </c>
      <c r="E1371">
        <v>-6.540743229921528</v>
      </c>
      <c r="F1371">
        <v>106.811418556413</v>
      </c>
    </row>
    <row r="1372" spans="1:6" x14ac:dyDescent="0.25">
      <c r="A1372">
        <v>11002426157120</v>
      </c>
      <c r="B1372">
        <v>-6.5395630000000002</v>
      </c>
      <c r="C1372">
        <v>106.811949</v>
      </c>
      <c r="D1372">
        <v>17</v>
      </c>
      <c r="E1372">
        <v>-6.540743229921528</v>
      </c>
      <c r="F1372">
        <v>106.811418556413</v>
      </c>
    </row>
    <row r="1373" spans="1:6" x14ac:dyDescent="0.25">
      <c r="A1373">
        <v>11002429087716</v>
      </c>
      <c r="B1373">
        <v>-6.541849</v>
      </c>
      <c r="C1373">
        <v>106.8137</v>
      </c>
      <c r="D1373">
        <v>17</v>
      </c>
      <c r="E1373">
        <v>-6.540743229921528</v>
      </c>
      <c r="F1373">
        <v>106.811418556413</v>
      </c>
    </row>
    <row r="1374" spans="1:6" x14ac:dyDescent="0.25">
      <c r="A1374">
        <v>11002429607479</v>
      </c>
      <c r="B1374">
        <v>-6.541849</v>
      </c>
      <c r="C1374">
        <v>106.8137</v>
      </c>
      <c r="D1374">
        <v>17</v>
      </c>
      <c r="E1374">
        <v>-6.540743229921528</v>
      </c>
      <c r="F1374">
        <v>106.811418556413</v>
      </c>
    </row>
    <row r="1375" spans="1:6" x14ac:dyDescent="0.25">
      <c r="A1375">
        <v>11002422715580</v>
      </c>
      <c r="B1375">
        <v>-6.5407929999999999</v>
      </c>
      <c r="C1375">
        <v>106.81578</v>
      </c>
      <c r="D1375">
        <v>17</v>
      </c>
      <c r="E1375">
        <v>-6.540743229921528</v>
      </c>
      <c r="F1375">
        <v>106.811418556413</v>
      </c>
    </row>
    <row r="1376" spans="1:6" x14ac:dyDescent="0.25">
      <c r="A1376">
        <v>11002417840646</v>
      </c>
      <c r="B1376">
        <v>-6.5418099999999999</v>
      </c>
      <c r="C1376">
        <v>106.81573</v>
      </c>
      <c r="D1376">
        <v>17</v>
      </c>
      <c r="E1376">
        <v>-6.540743229921528</v>
      </c>
      <c r="F1376">
        <v>106.811418556413</v>
      </c>
    </row>
    <row r="1377" spans="1:6" x14ac:dyDescent="0.25">
      <c r="A1377">
        <v>11002427979941</v>
      </c>
      <c r="B1377">
        <v>-6.5409819999999996</v>
      </c>
      <c r="C1377">
        <v>106.81562099999999</v>
      </c>
      <c r="D1377">
        <v>17</v>
      </c>
      <c r="E1377">
        <v>-6.540743229921528</v>
      </c>
      <c r="F1377">
        <v>106.811418556413</v>
      </c>
    </row>
    <row r="1378" spans="1:6" x14ac:dyDescent="0.25">
      <c r="A1378">
        <v>11002423702167</v>
      </c>
      <c r="B1378">
        <v>-6.5399620000000001</v>
      </c>
      <c r="C1378">
        <v>106.81185000000001</v>
      </c>
      <c r="D1378">
        <v>17</v>
      </c>
      <c r="E1378">
        <v>-6.540743229921528</v>
      </c>
      <c r="F1378">
        <v>106.811418556413</v>
      </c>
    </row>
    <row r="1379" spans="1:6" x14ac:dyDescent="0.25">
      <c r="A1379">
        <v>11002416204760</v>
      </c>
      <c r="B1379">
        <v>-6.5358599999999996</v>
      </c>
      <c r="C1379">
        <v>106.812065</v>
      </c>
      <c r="D1379">
        <v>17</v>
      </c>
      <c r="E1379">
        <v>-6.540743229921528</v>
      </c>
      <c r="F1379">
        <v>106.811418556413</v>
      </c>
    </row>
    <row r="1380" spans="1:6" x14ac:dyDescent="0.25">
      <c r="A1380">
        <v>11002426506474</v>
      </c>
      <c r="B1380">
        <v>-6.5369479999999998</v>
      </c>
      <c r="C1380">
        <v>106.812225</v>
      </c>
      <c r="D1380">
        <v>17</v>
      </c>
      <c r="E1380">
        <v>-6.540743229921528</v>
      </c>
      <c r="F1380">
        <v>106.811418556413</v>
      </c>
    </row>
    <row r="1381" spans="1:6" x14ac:dyDescent="0.25">
      <c r="A1381">
        <v>11002416647934</v>
      </c>
      <c r="B1381">
        <v>-6.5406969999999998</v>
      </c>
      <c r="C1381">
        <v>106.810641</v>
      </c>
      <c r="D1381">
        <v>17</v>
      </c>
      <c r="E1381">
        <v>-6.540743229921528</v>
      </c>
      <c r="F1381">
        <v>106.811418556413</v>
      </c>
    </row>
    <row r="1382" spans="1:6" x14ac:dyDescent="0.25">
      <c r="A1382">
        <v>11002417445140</v>
      </c>
      <c r="B1382">
        <v>-6.5417639999999997</v>
      </c>
      <c r="C1382">
        <v>106.81131000000001</v>
      </c>
      <c r="D1382">
        <v>17</v>
      </c>
      <c r="E1382">
        <v>-6.540743229921528</v>
      </c>
      <c r="F1382">
        <v>106.811418556413</v>
      </c>
    </row>
    <row r="1383" spans="1:6" x14ac:dyDescent="0.25">
      <c r="A1383">
        <v>11002417892759</v>
      </c>
      <c r="B1383">
        <v>-6.5398149999999999</v>
      </c>
      <c r="C1383">
        <v>106.80885600000001</v>
      </c>
      <c r="D1383">
        <v>17</v>
      </c>
      <c r="E1383">
        <v>-6.540743229921528</v>
      </c>
      <c r="F1383">
        <v>106.811418556413</v>
      </c>
    </row>
    <row r="1384" spans="1:6" x14ac:dyDescent="0.25">
      <c r="A1384">
        <v>11002422362131</v>
      </c>
      <c r="B1384">
        <v>-6.5419270000000003</v>
      </c>
      <c r="C1384">
        <v>106.81137</v>
      </c>
      <c r="D1384">
        <v>17</v>
      </c>
      <c r="E1384">
        <v>-6.540743229921528</v>
      </c>
      <c r="F1384">
        <v>106.811418556413</v>
      </c>
    </row>
    <row r="1385" spans="1:6" x14ac:dyDescent="0.25">
      <c r="A1385">
        <v>11002428181266</v>
      </c>
      <c r="B1385">
        <v>-6.5417649999999998</v>
      </c>
      <c r="C1385">
        <v>106.80867600000001</v>
      </c>
      <c r="D1385">
        <v>17</v>
      </c>
      <c r="E1385">
        <v>-6.540743229921528</v>
      </c>
      <c r="F1385">
        <v>106.811418556413</v>
      </c>
    </row>
    <row r="1386" spans="1:6" x14ac:dyDescent="0.25">
      <c r="A1386">
        <v>11002429557002</v>
      </c>
      <c r="B1386">
        <v>-6.5427119999999999</v>
      </c>
      <c r="C1386">
        <v>106.814545</v>
      </c>
      <c r="D1386">
        <v>17</v>
      </c>
      <c r="E1386">
        <v>-6.540743229921528</v>
      </c>
      <c r="F1386">
        <v>106.811418556413</v>
      </c>
    </row>
    <row r="1387" spans="1:6" x14ac:dyDescent="0.25">
      <c r="A1387">
        <v>11002430749632</v>
      </c>
      <c r="B1387">
        <v>-6.5420959999999999</v>
      </c>
      <c r="C1387">
        <v>106.805409</v>
      </c>
      <c r="D1387">
        <v>17</v>
      </c>
      <c r="E1387">
        <v>-6.540743229921528</v>
      </c>
      <c r="F1387">
        <v>106.811418556413</v>
      </c>
    </row>
    <row r="1388" spans="1:6" x14ac:dyDescent="0.25">
      <c r="A1388">
        <v>11002429891791</v>
      </c>
      <c r="B1388">
        <v>-6.5427119999999999</v>
      </c>
      <c r="C1388">
        <v>106.814545</v>
      </c>
      <c r="D1388">
        <v>17</v>
      </c>
      <c r="E1388">
        <v>-6.540743229921528</v>
      </c>
      <c r="F1388">
        <v>106.811418556413</v>
      </c>
    </row>
    <row r="1389" spans="1:6" x14ac:dyDescent="0.25">
      <c r="A1389">
        <v>11002419875895</v>
      </c>
      <c r="B1389">
        <v>-6.5449999999999999</v>
      </c>
      <c r="C1389">
        <v>106.81402</v>
      </c>
      <c r="D1389">
        <v>17</v>
      </c>
      <c r="E1389">
        <v>-6.540743229921528</v>
      </c>
      <c r="F1389">
        <v>106.811418556413</v>
      </c>
    </row>
    <row r="1390" spans="1:6" x14ac:dyDescent="0.25">
      <c r="A1390">
        <v>11002422338279</v>
      </c>
      <c r="B1390">
        <v>-6.5441750000000001</v>
      </c>
      <c r="C1390">
        <v>106.81401099999999</v>
      </c>
      <c r="D1390">
        <v>17</v>
      </c>
      <c r="E1390">
        <v>-6.540743229921528</v>
      </c>
      <c r="F1390">
        <v>106.811418556413</v>
      </c>
    </row>
    <row r="1391" spans="1:6" x14ac:dyDescent="0.25">
      <c r="A1391">
        <v>11002424004488</v>
      </c>
      <c r="B1391">
        <v>-6.5427679999999997</v>
      </c>
      <c r="C1391">
        <v>106.81338</v>
      </c>
      <c r="D1391">
        <v>17</v>
      </c>
      <c r="E1391">
        <v>-6.540743229921528</v>
      </c>
      <c r="F1391">
        <v>106.811418556413</v>
      </c>
    </row>
    <row r="1392" spans="1:6" x14ac:dyDescent="0.25">
      <c r="A1392">
        <v>11002420956916</v>
      </c>
      <c r="B1392">
        <v>-6.5446249999999999</v>
      </c>
      <c r="C1392">
        <v>106.8147</v>
      </c>
      <c r="D1392">
        <v>17</v>
      </c>
      <c r="E1392">
        <v>-6.540743229921528</v>
      </c>
      <c r="F1392">
        <v>106.811418556413</v>
      </c>
    </row>
    <row r="1393" spans="1:6" x14ac:dyDescent="0.25">
      <c r="A1393">
        <v>11002425385793</v>
      </c>
      <c r="B1393">
        <v>-6.5392770000000002</v>
      </c>
      <c r="C1393">
        <v>106.811035</v>
      </c>
      <c r="D1393">
        <v>17</v>
      </c>
      <c r="E1393">
        <v>-6.540743229921528</v>
      </c>
      <c r="F1393">
        <v>106.811418556413</v>
      </c>
    </row>
    <row r="1394" spans="1:6" x14ac:dyDescent="0.25">
      <c r="A1394">
        <v>11002429994133</v>
      </c>
      <c r="B1394">
        <v>-6.5447519999999999</v>
      </c>
      <c r="C1394">
        <v>106.81251399999999</v>
      </c>
      <c r="D1394">
        <v>17</v>
      </c>
      <c r="E1394">
        <v>-6.540743229921528</v>
      </c>
      <c r="F1394">
        <v>106.811418556413</v>
      </c>
    </row>
    <row r="1395" spans="1:6" x14ac:dyDescent="0.25">
      <c r="A1395">
        <v>11002430652497</v>
      </c>
      <c r="B1395">
        <v>-6.5447519999999999</v>
      </c>
      <c r="C1395">
        <v>106.81251399999999</v>
      </c>
      <c r="D1395">
        <v>17</v>
      </c>
      <c r="E1395">
        <v>-6.540743229921528</v>
      </c>
      <c r="F1395">
        <v>106.811418556413</v>
      </c>
    </row>
    <row r="1396" spans="1:6" x14ac:dyDescent="0.25">
      <c r="A1396">
        <v>11002423933088</v>
      </c>
      <c r="B1396">
        <v>-6.5445779999999996</v>
      </c>
      <c r="C1396">
        <v>106.81032999999999</v>
      </c>
      <c r="D1396">
        <v>17</v>
      </c>
      <c r="E1396">
        <v>-6.540743229921528</v>
      </c>
      <c r="F1396">
        <v>106.811418556413</v>
      </c>
    </row>
    <row r="1397" spans="1:6" x14ac:dyDescent="0.25">
      <c r="A1397">
        <v>11002425821992</v>
      </c>
      <c r="B1397">
        <v>-6.5445669999999998</v>
      </c>
      <c r="C1397">
        <v>106.811356</v>
      </c>
      <c r="D1397">
        <v>17</v>
      </c>
      <c r="E1397">
        <v>-6.540743229921528</v>
      </c>
      <c r="F1397">
        <v>106.811418556413</v>
      </c>
    </row>
    <row r="1398" spans="1:6" x14ac:dyDescent="0.25">
      <c r="A1398">
        <v>11002416041628</v>
      </c>
      <c r="B1398">
        <v>-6.5428819999999996</v>
      </c>
      <c r="C1398">
        <v>106.809601</v>
      </c>
      <c r="D1398">
        <v>17</v>
      </c>
      <c r="E1398">
        <v>-6.540743229921528</v>
      </c>
      <c r="F1398">
        <v>106.811418556413</v>
      </c>
    </row>
    <row r="1399" spans="1:6" x14ac:dyDescent="0.25">
      <c r="A1399">
        <v>11002418527870</v>
      </c>
      <c r="B1399">
        <v>-6.5431350000000004</v>
      </c>
      <c r="C1399">
        <v>106.81142</v>
      </c>
      <c r="D1399">
        <v>17</v>
      </c>
      <c r="E1399">
        <v>-6.540743229921528</v>
      </c>
      <c r="F1399">
        <v>106.811418556413</v>
      </c>
    </row>
    <row r="1400" spans="1:6" x14ac:dyDescent="0.25">
      <c r="A1400">
        <v>11002426196532</v>
      </c>
      <c r="B1400">
        <v>-6.541633</v>
      </c>
      <c r="C1400">
        <v>106.806223</v>
      </c>
      <c r="D1400">
        <v>17</v>
      </c>
      <c r="E1400">
        <v>-6.540743229921528</v>
      </c>
      <c r="F1400">
        <v>106.811418556413</v>
      </c>
    </row>
    <row r="1401" spans="1:6" x14ac:dyDescent="0.25">
      <c r="A1401">
        <v>11002428946672</v>
      </c>
      <c r="B1401">
        <v>-6.5406469999999999</v>
      </c>
      <c r="C1401">
        <v>106.813137</v>
      </c>
      <c r="D1401">
        <v>17</v>
      </c>
      <c r="E1401">
        <v>-6.540743229921528</v>
      </c>
      <c r="F1401">
        <v>106.811418556413</v>
      </c>
    </row>
    <row r="1402" spans="1:6" x14ac:dyDescent="0.25">
      <c r="A1402">
        <v>11002429576245</v>
      </c>
      <c r="B1402">
        <v>-6.5394690000000004</v>
      </c>
      <c r="C1402">
        <v>106.80734200000001</v>
      </c>
      <c r="D1402">
        <v>17</v>
      </c>
      <c r="E1402">
        <v>-6.540743229921528</v>
      </c>
      <c r="F1402">
        <v>106.811418556413</v>
      </c>
    </row>
    <row r="1403" spans="1:6" x14ac:dyDescent="0.25">
      <c r="A1403">
        <v>11002414736108</v>
      </c>
      <c r="B1403">
        <v>-6.5402449999999996</v>
      </c>
      <c r="C1403">
        <v>106.808362</v>
      </c>
      <c r="D1403">
        <v>17</v>
      </c>
      <c r="E1403">
        <v>-6.540743229921528</v>
      </c>
      <c r="F1403">
        <v>106.811418556413</v>
      </c>
    </row>
    <row r="1404" spans="1:6" x14ac:dyDescent="0.25">
      <c r="A1404">
        <v>11002416633957</v>
      </c>
      <c r="B1404">
        <v>-6.5415789999999996</v>
      </c>
      <c r="C1404">
        <v>106.809749</v>
      </c>
      <c r="D1404">
        <v>17</v>
      </c>
      <c r="E1404">
        <v>-6.540743229921528</v>
      </c>
      <c r="F1404">
        <v>106.811418556413</v>
      </c>
    </row>
    <row r="1405" spans="1:6" x14ac:dyDescent="0.25">
      <c r="A1405">
        <v>11002416878288</v>
      </c>
      <c r="B1405">
        <v>-6.5415809999999999</v>
      </c>
      <c r="C1405">
        <v>106.80954800000001</v>
      </c>
      <c r="D1405">
        <v>17</v>
      </c>
      <c r="E1405">
        <v>-6.540743229921528</v>
      </c>
      <c r="F1405">
        <v>106.811418556413</v>
      </c>
    </row>
    <row r="1406" spans="1:6" x14ac:dyDescent="0.25">
      <c r="A1406">
        <v>11002419893989</v>
      </c>
      <c r="B1406">
        <v>-6.5402930000000001</v>
      </c>
      <c r="C1406">
        <v>106.809759</v>
      </c>
      <c r="D1406">
        <v>17</v>
      </c>
      <c r="E1406">
        <v>-6.540743229921528</v>
      </c>
      <c r="F1406">
        <v>106.811418556413</v>
      </c>
    </row>
    <row r="1407" spans="1:6" x14ac:dyDescent="0.25">
      <c r="A1407">
        <v>11002421580350</v>
      </c>
      <c r="B1407">
        <v>-6.539326</v>
      </c>
      <c r="C1407">
        <v>106.80895</v>
      </c>
      <c r="D1407">
        <v>17</v>
      </c>
      <c r="E1407">
        <v>-6.540743229921528</v>
      </c>
      <c r="F1407">
        <v>106.811418556413</v>
      </c>
    </row>
    <row r="1408" spans="1:6" x14ac:dyDescent="0.25">
      <c r="A1408">
        <v>11002421603011</v>
      </c>
      <c r="B1408">
        <v>-6.5389290000000004</v>
      </c>
      <c r="C1408">
        <v>106.809648</v>
      </c>
      <c r="D1408">
        <v>17</v>
      </c>
      <c r="E1408">
        <v>-6.540743229921528</v>
      </c>
      <c r="F1408">
        <v>106.811418556413</v>
      </c>
    </row>
    <row r="1409" spans="1:6" x14ac:dyDescent="0.25">
      <c r="A1409">
        <v>11002422424570</v>
      </c>
      <c r="B1409">
        <v>-6.5410250000000003</v>
      </c>
      <c r="C1409">
        <v>106.809425</v>
      </c>
      <c r="D1409">
        <v>17</v>
      </c>
      <c r="E1409">
        <v>-6.540743229921528</v>
      </c>
      <c r="F1409">
        <v>106.811418556413</v>
      </c>
    </row>
    <row r="1410" spans="1:6" x14ac:dyDescent="0.25">
      <c r="A1410">
        <v>11002423180859</v>
      </c>
      <c r="B1410">
        <v>-6.5415789999999996</v>
      </c>
      <c r="C1410">
        <v>106.809749</v>
      </c>
      <c r="D1410">
        <v>17</v>
      </c>
      <c r="E1410">
        <v>-6.540743229921528</v>
      </c>
      <c r="F1410">
        <v>106.811418556413</v>
      </c>
    </row>
    <row r="1411" spans="1:6" x14ac:dyDescent="0.25">
      <c r="A1411">
        <v>11002425313660</v>
      </c>
      <c r="B1411">
        <v>-6.5390329999999999</v>
      </c>
      <c r="C1411">
        <v>106.81056</v>
      </c>
      <c r="D1411">
        <v>17</v>
      </c>
      <c r="E1411">
        <v>-6.540743229921528</v>
      </c>
      <c r="F1411">
        <v>106.811418556413</v>
      </c>
    </row>
    <row r="1412" spans="1:6" x14ac:dyDescent="0.25">
      <c r="A1412">
        <v>11002426484682</v>
      </c>
      <c r="B1412">
        <v>-6.5395209999999997</v>
      </c>
      <c r="C1412">
        <v>106.808674</v>
      </c>
      <c r="D1412">
        <v>17</v>
      </c>
      <c r="E1412">
        <v>-6.540743229921528</v>
      </c>
      <c r="F1412">
        <v>106.811418556413</v>
      </c>
    </row>
    <row r="1413" spans="1:6" x14ac:dyDescent="0.25">
      <c r="A1413">
        <v>11002427052327</v>
      </c>
      <c r="B1413">
        <v>-6.5418209999999997</v>
      </c>
      <c r="C1413">
        <v>106.80931</v>
      </c>
      <c r="D1413">
        <v>17</v>
      </c>
      <c r="E1413">
        <v>-6.540743229921528</v>
      </c>
      <c r="F1413">
        <v>106.811418556413</v>
      </c>
    </row>
    <row r="1414" spans="1:6" x14ac:dyDescent="0.25">
      <c r="A1414">
        <v>11002427985601</v>
      </c>
      <c r="B1414">
        <v>-6.5402930000000001</v>
      </c>
      <c r="C1414">
        <v>106.809759</v>
      </c>
      <c r="D1414">
        <v>17</v>
      </c>
      <c r="E1414">
        <v>-6.540743229921528</v>
      </c>
      <c r="F1414">
        <v>106.811418556413</v>
      </c>
    </row>
    <row r="1415" spans="1:6" x14ac:dyDescent="0.25">
      <c r="A1415">
        <v>11002429066081</v>
      </c>
      <c r="B1415">
        <v>-6.5374660000000002</v>
      </c>
      <c r="C1415">
        <v>106.808651</v>
      </c>
      <c r="D1415">
        <v>17</v>
      </c>
      <c r="E1415">
        <v>-6.540743229921528</v>
      </c>
      <c r="F1415">
        <v>106.811418556413</v>
      </c>
    </row>
    <row r="1416" spans="1:6" x14ac:dyDescent="0.25">
      <c r="A1416">
        <v>11002429460506</v>
      </c>
      <c r="B1416">
        <v>-6.5427580000000001</v>
      </c>
      <c r="C1416">
        <v>106.810005</v>
      </c>
      <c r="D1416">
        <v>17</v>
      </c>
      <c r="E1416">
        <v>-6.540743229921528</v>
      </c>
      <c r="F1416">
        <v>106.811418556413</v>
      </c>
    </row>
    <row r="1417" spans="1:6" x14ac:dyDescent="0.25">
      <c r="A1417">
        <v>11002431322971</v>
      </c>
      <c r="B1417">
        <v>-6.5406649999999997</v>
      </c>
      <c r="C1417">
        <v>106.81014</v>
      </c>
      <c r="D1417">
        <v>17</v>
      </c>
      <c r="E1417">
        <v>-6.540743229921528</v>
      </c>
      <c r="F1417">
        <v>106.811418556413</v>
      </c>
    </row>
    <row r="1418" spans="1:6" x14ac:dyDescent="0.25">
      <c r="A1418">
        <v>11002419405269</v>
      </c>
      <c r="B1418">
        <v>-6.5406899999999997</v>
      </c>
      <c r="C1418">
        <v>106.81403299999999</v>
      </c>
      <c r="D1418">
        <v>17</v>
      </c>
      <c r="E1418">
        <v>-6.540743229921528</v>
      </c>
      <c r="F1418">
        <v>106.811418556413</v>
      </c>
    </row>
    <row r="1419" spans="1:6" x14ac:dyDescent="0.25">
      <c r="A1419">
        <v>11002425287572</v>
      </c>
      <c r="B1419">
        <v>-6.5431819999999998</v>
      </c>
      <c r="C1419">
        <v>106.812997</v>
      </c>
      <c r="D1419">
        <v>17</v>
      </c>
      <c r="E1419">
        <v>-6.540743229921528</v>
      </c>
      <c r="F1419">
        <v>106.811418556413</v>
      </c>
    </row>
    <row r="1420" spans="1:6" x14ac:dyDescent="0.25">
      <c r="A1420">
        <v>11002425293454</v>
      </c>
      <c r="B1420">
        <v>-6.5441779999999996</v>
      </c>
      <c r="C1420">
        <v>106.81484</v>
      </c>
      <c r="D1420">
        <v>17</v>
      </c>
      <c r="E1420">
        <v>-6.540743229921528</v>
      </c>
      <c r="F1420">
        <v>106.811418556413</v>
      </c>
    </row>
    <row r="1421" spans="1:6" x14ac:dyDescent="0.25">
      <c r="A1421">
        <v>11002426382191</v>
      </c>
      <c r="B1421">
        <v>-6.5439689999999997</v>
      </c>
      <c r="C1421">
        <v>106.81456</v>
      </c>
      <c r="D1421">
        <v>17</v>
      </c>
      <c r="E1421">
        <v>-6.540743229921528</v>
      </c>
      <c r="F1421">
        <v>106.811418556413</v>
      </c>
    </row>
    <row r="1422" spans="1:6" x14ac:dyDescent="0.25">
      <c r="A1422">
        <v>11002428548100</v>
      </c>
      <c r="B1422">
        <v>-6.537147</v>
      </c>
      <c r="C1422">
        <v>106.81374</v>
      </c>
      <c r="D1422">
        <v>17</v>
      </c>
      <c r="E1422">
        <v>-6.540743229921528</v>
      </c>
      <c r="F1422">
        <v>106.811418556413</v>
      </c>
    </row>
    <row r="1423" spans="1:6" x14ac:dyDescent="0.25">
      <c r="A1423">
        <v>11002430316966</v>
      </c>
      <c r="B1423">
        <v>-6.5409420000000003</v>
      </c>
      <c r="C1423">
        <v>106.81367</v>
      </c>
      <c r="D1423">
        <v>17</v>
      </c>
      <c r="E1423">
        <v>-6.540743229921528</v>
      </c>
      <c r="F1423">
        <v>106.811418556413</v>
      </c>
    </row>
    <row r="1424" spans="1:6" x14ac:dyDescent="0.25">
      <c r="A1424">
        <v>11002426653486</v>
      </c>
      <c r="B1424">
        <v>-6.5431819999999998</v>
      </c>
      <c r="C1424">
        <v>106.812997</v>
      </c>
      <c r="D1424">
        <v>17</v>
      </c>
      <c r="E1424">
        <v>-6.540743229921528</v>
      </c>
      <c r="F1424">
        <v>106.811418556413</v>
      </c>
    </row>
    <row r="1425" spans="1:6" x14ac:dyDescent="0.25">
      <c r="A1425">
        <v>11002421515967</v>
      </c>
      <c r="B1425">
        <v>-6.5445409999999997</v>
      </c>
      <c r="C1425">
        <v>106.81283000000001</v>
      </c>
      <c r="D1425">
        <v>17</v>
      </c>
      <c r="E1425">
        <v>-6.540743229921528</v>
      </c>
      <c r="F1425">
        <v>106.811418556413</v>
      </c>
    </row>
    <row r="1426" spans="1:6" x14ac:dyDescent="0.25">
      <c r="A1426">
        <v>11002424773517</v>
      </c>
      <c r="B1426">
        <v>-6.5411989999999998</v>
      </c>
      <c r="C1426">
        <v>106.81294200000001</v>
      </c>
      <c r="D1426">
        <v>17</v>
      </c>
      <c r="E1426">
        <v>-6.540743229921528</v>
      </c>
      <c r="F1426">
        <v>106.811418556413</v>
      </c>
    </row>
    <row r="1427" spans="1:6" x14ac:dyDescent="0.25">
      <c r="A1427">
        <v>11002427272318</v>
      </c>
      <c r="B1427">
        <v>-6.5380719999999997</v>
      </c>
      <c r="C1427">
        <v>106.814263</v>
      </c>
      <c r="D1427">
        <v>17</v>
      </c>
      <c r="E1427">
        <v>-6.540743229921528</v>
      </c>
      <c r="F1427">
        <v>106.811418556413</v>
      </c>
    </row>
    <row r="1428" spans="1:6" x14ac:dyDescent="0.25">
      <c r="A1428">
        <v>11002429736247</v>
      </c>
      <c r="B1428">
        <v>-6.5430960000000002</v>
      </c>
      <c r="C1428">
        <v>106.81286900000001</v>
      </c>
      <c r="D1428">
        <v>17</v>
      </c>
      <c r="E1428">
        <v>-6.540743229921528</v>
      </c>
      <c r="F1428">
        <v>106.811418556413</v>
      </c>
    </row>
    <row r="1429" spans="1:6" x14ac:dyDescent="0.25">
      <c r="A1429">
        <v>11002423351590</v>
      </c>
      <c r="B1429">
        <v>-6.5427929999999996</v>
      </c>
      <c r="C1429">
        <v>106.805582</v>
      </c>
      <c r="D1429">
        <v>17</v>
      </c>
      <c r="E1429">
        <v>-6.540743229921528</v>
      </c>
      <c r="F1429">
        <v>106.811418556413</v>
      </c>
    </row>
    <row r="1430" spans="1:6" x14ac:dyDescent="0.25">
      <c r="A1430">
        <v>11002423928804</v>
      </c>
      <c r="B1430">
        <v>-6.5366239999999998</v>
      </c>
      <c r="C1430">
        <v>106.81368399999999</v>
      </c>
      <c r="D1430">
        <v>17</v>
      </c>
      <c r="E1430">
        <v>-6.540743229921528</v>
      </c>
      <c r="F1430">
        <v>106.811418556413</v>
      </c>
    </row>
    <row r="1431" spans="1:6" x14ac:dyDescent="0.25">
      <c r="A1431">
        <v>11002431194976</v>
      </c>
      <c r="B1431">
        <v>-6.5376409999999998</v>
      </c>
      <c r="C1431">
        <v>106.81247</v>
      </c>
      <c r="D1431">
        <v>17</v>
      </c>
      <c r="E1431">
        <v>-6.540743229921528</v>
      </c>
      <c r="F1431">
        <v>106.811418556413</v>
      </c>
    </row>
    <row r="1432" spans="1:6" x14ac:dyDescent="0.25">
      <c r="A1432">
        <v>11002425678370</v>
      </c>
      <c r="B1432">
        <v>-6.5430289999999998</v>
      </c>
      <c r="C1432">
        <v>106.81409499999999</v>
      </c>
      <c r="D1432">
        <v>17</v>
      </c>
      <c r="E1432">
        <v>-6.540743229921528</v>
      </c>
      <c r="F1432">
        <v>106.811418556413</v>
      </c>
    </row>
    <row r="1433" spans="1:6" x14ac:dyDescent="0.25">
      <c r="A1433">
        <v>11002426224846</v>
      </c>
      <c r="B1433">
        <v>-6.5394589999999999</v>
      </c>
      <c r="C1433">
        <v>106.81349299999999</v>
      </c>
      <c r="D1433">
        <v>17</v>
      </c>
      <c r="E1433">
        <v>-6.540743229921528</v>
      </c>
      <c r="F1433">
        <v>106.811418556413</v>
      </c>
    </row>
    <row r="1434" spans="1:6" x14ac:dyDescent="0.25">
      <c r="A1434">
        <v>11002418059355</v>
      </c>
      <c r="B1434">
        <v>-6.5382069999999999</v>
      </c>
      <c r="C1434">
        <v>106.808533</v>
      </c>
      <c r="D1434">
        <v>17</v>
      </c>
      <c r="E1434">
        <v>-6.540743229921528</v>
      </c>
      <c r="F1434">
        <v>106.811418556413</v>
      </c>
    </row>
    <row r="1435" spans="1:6" x14ac:dyDescent="0.25">
      <c r="A1435">
        <v>11002425260876</v>
      </c>
      <c r="B1435">
        <v>-6.5394110000000003</v>
      </c>
      <c r="C1435">
        <v>106.81573</v>
      </c>
      <c r="D1435">
        <v>17</v>
      </c>
      <c r="E1435">
        <v>-6.540743229921528</v>
      </c>
      <c r="F1435">
        <v>106.811418556413</v>
      </c>
    </row>
    <row r="1436" spans="1:6" x14ac:dyDescent="0.25">
      <c r="A1436">
        <v>11002421835225</v>
      </c>
      <c r="B1436">
        <v>-6.5434760000000001</v>
      </c>
      <c r="C1436">
        <v>106.812877</v>
      </c>
      <c r="D1436">
        <v>17</v>
      </c>
      <c r="E1436">
        <v>-6.540743229921528</v>
      </c>
      <c r="F1436">
        <v>106.811418556413</v>
      </c>
    </row>
    <row r="1437" spans="1:6" x14ac:dyDescent="0.25">
      <c r="A1437">
        <v>11002426916693</v>
      </c>
      <c r="B1437">
        <v>-6.5462809999999996</v>
      </c>
      <c r="C1437">
        <v>106.810951</v>
      </c>
      <c r="D1437">
        <v>17</v>
      </c>
      <c r="E1437">
        <v>-6.540743229921528</v>
      </c>
      <c r="F1437">
        <v>106.811418556413</v>
      </c>
    </row>
    <row r="1438" spans="1:6" x14ac:dyDescent="0.25">
      <c r="A1438">
        <v>11002425111361</v>
      </c>
      <c r="B1438">
        <v>-6.5387420000000001</v>
      </c>
      <c r="C1438">
        <v>106.815567</v>
      </c>
      <c r="D1438">
        <v>17</v>
      </c>
      <c r="E1438">
        <v>-6.540743229921528</v>
      </c>
      <c r="F1438">
        <v>106.811418556413</v>
      </c>
    </row>
    <row r="1439" spans="1:6" x14ac:dyDescent="0.25">
      <c r="A1439">
        <v>11002428488824</v>
      </c>
      <c r="B1439">
        <v>-6.540127</v>
      </c>
      <c r="C1439">
        <v>106.811905</v>
      </c>
      <c r="D1439">
        <v>17</v>
      </c>
      <c r="E1439">
        <v>-6.540743229921528</v>
      </c>
      <c r="F1439">
        <v>106.811418556413</v>
      </c>
    </row>
    <row r="1440" spans="1:6" x14ac:dyDescent="0.25">
      <c r="A1440">
        <v>11002430262252</v>
      </c>
      <c r="B1440">
        <v>-6.5443699999999998</v>
      </c>
      <c r="C1440">
        <v>106.812944</v>
      </c>
      <c r="D1440">
        <v>17</v>
      </c>
      <c r="E1440">
        <v>-6.540743229921528</v>
      </c>
      <c r="F1440">
        <v>106.811418556413</v>
      </c>
    </row>
    <row r="1441" spans="1:6" x14ac:dyDescent="0.25">
      <c r="A1441">
        <v>11002409729461</v>
      </c>
      <c r="B1441">
        <v>-6.563885</v>
      </c>
      <c r="C1441">
        <v>106.80336</v>
      </c>
      <c r="D1441">
        <v>18</v>
      </c>
      <c r="E1441">
        <v>-6.5752823393077202</v>
      </c>
      <c r="F1441">
        <v>106.79116633893059</v>
      </c>
    </row>
    <row r="1442" spans="1:6" x14ac:dyDescent="0.25">
      <c r="A1442">
        <v>11002420629018</v>
      </c>
      <c r="B1442">
        <v>-6.5710139999999999</v>
      </c>
      <c r="C1442">
        <v>106.795422</v>
      </c>
      <c r="D1442">
        <v>18</v>
      </c>
      <c r="E1442">
        <v>-6.5752823393077202</v>
      </c>
      <c r="F1442">
        <v>106.79116633893059</v>
      </c>
    </row>
    <row r="1443" spans="1:6" x14ac:dyDescent="0.25">
      <c r="A1443">
        <v>11002415279534</v>
      </c>
      <c r="B1443">
        <v>-6.5737490000000003</v>
      </c>
      <c r="C1443">
        <v>106.78941399999999</v>
      </c>
      <c r="D1443">
        <v>18</v>
      </c>
      <c r="E1443">
        <v>-6.5752823393077202</v>
      </c>
      <c r="F1443">
        <v>106.79116633893059</v>
      </c>
    </row>
    <row r="1444" spans="1:6" x14ac:dyDescent="0.25">
      <c r="A1444">
        <v>11002415859921</v>
      </c>
      <c r="B1444">
        <v>-6.5718540000000001</v>
      </c>
      <c r="C1444">
        <v>106.78757299999999</v>
      </c>
      <c r="D1444">
        <v>18</v>
      </c>
      <c r="E1444">
        <v>-6.5752823393077202</v>
      </c>
      <c r="F1444">
        <v>106.79116633893059</v>
      </c>
    </row>
    <row r="1445" spans="1:6" x14ac:dyDescent="0.25">
      <c r="A1445">
        <v>11002416326022</v>
      </c>
      <c r="B1445">
        <v>-6.5738830000000004</v>
      </c>
      <c r="C1445">
        <v>106.79095</v>
      </c>
      <c r="D1445">
        <v>18</v>
      </c>
      <c r="E1445">
        <v>-6.5752823393077202</v>
      </c>
      <c r="F1445">
        <v>106.79116633893059</v>
      </c>
    </row>
    <row r="1446" spans="1:6" x14ac:dyDescent="0.25">
      <c r="A1446">
        <v>11002417080679</v>
      </c>
      <c r="B1446">
        <v>-6.5736610000000004</v>
      </c>
      <c r="C1446">
        <v>106.788831</v>
      </c>
      <c r="D1446">
        <v>18</v>
      </c>
      <c r="E1446">
        <v>-6.5752823393077202</v>
      </c>
      <c r="F1446">
        <v>106.79116633893059</v>
      </c>
    </row>
    <row r="1447" spans="1:6" x14ac:dyDescent="0.25">
      <c r="A1447">
        <v>11002418996265</v>
      </c>
      <c r="B1447">
        <v>-6.5736379999999999</v>
      </c>
      <c r="C1447">
        <v>106.790001</v>
      </c>
      <c r="D1447">
        <v>18</v>
      </c>
      <c r="E1447">
        <v>-6.5752823393077202</v>
      </c>
      <c r="F1447">
        <v>106.79116633893059</v>
      </c>
    </row>
    <row r="1448" spans="1:6" x14ac:dyDescent="0.25">
      <c r="A1448">
        <v>11002419938680</v>
      </c>
      <c r="B1448">
        <v>-6.5732809999999997</v>
      </c>
      <c r="C1448">
        <v>106.790764</v>
      </c>
      <c r="D1448">
        <v>18</v>
      </c>
      <c r="E1448">
        <v>-6.5752823393077202</v>
      </c>
      <c r="F1448">
        <v>106.79116633893059</v>
      </c>
    </row>
    <row r="1449" spans="1:6" x14ac:dyDescent="0.25">
      <c r="A1449">
        <v>11002421446711</v>
      </c>
      <c r="B1449">
        <v>-6.5711899999999996</v>
      </c>
      <c r="C1449">
        <v>106.788185</v>
      </c>
      <c r="D1449">
        <v>18</v>
      </c>
      <c r="E1449">
        <v>-6.5752823393077202</v>
      </c>
      <c r="F1449">
        <v>106.79116633893059</v>
      </c>
    </row>
    <row r="1450" spans="1:6" x14ac:dyDescent="0.25">
      <c r="A1450">
        <v>11002429086452</v>
      </c>
      <c r="B1450">
        <v>-6.5723029999999998</v>
      </c>
      <c r="C1450">
        <v>106.78798999999999</v>
      </c>
      <c r="D1450">
        <v>18</v>
      </c>
      <c r="E1450">
        <v>-6.5752823393077202</v>
      </c>
      <c r="F1450">
        <v>106.79116633893059</v>
      </c>
    </row>
    <row r="1451" spans="1:6" x14ac:dyDescent="0.25">
      <c r="A1451">
        <v>11002429480054</v>
      </c>
      <c r="B1451">
        <v>-6.5709350000000004</v>
      </c>
      <c r="C1451">
        <v>106.78834500000001</v>
      </c>
      <c r="D1451">
        <v>18</v>
      </c>
      <c r="E1451">
        <v>-6.5752823393077202</v>
      </c>
      <c r="F1451">
        <v>106.79116633893059</v>
      </c>
    </row>
    <row r="1452" spans="1:6" x14ac:dyDescent="0.25">
      <c r="A1452">
        <v>11002430556601</v>
      </c>
      <c r="B1452">
        <v>-6.5735950000000001</v>
      </c>
      <c r="C1452">
        <v>106.78887</v>
      </c>
      <c r="D1452">
        <v>18</v>
      </c>
      <c r="E1452">
        <v>-6.5752823393077202</v>
      </c>
      <c r="F1452">
        <v>106.79116633893059</v>
      </c>
    </row>
    <row r="1453" spans="1:6" x14ac:dyDescent="0.25">
      <c r="A1453">
        <v>11002415606877</v>
      </c>
      <c r="B1453">
        <v>-6.5749880000000003</v>
      </c>
      <c r="C1453">
        <v>106.78986</v>
      </c>
      <c r="D1453">
        <v>18</v>
      </c>
      <c r="E1453">
        <v>-6.5752823393077202</v>
      </c>
      <c r="F1453">
        <v>106.79116633893059</v>
      </c>
    </row>
    <row r="1454" spans="1:6" x14ac:dyDescent="0.25">
      <c r="A1454">
        <v>11002424542638</v>
      </c>
      <c r="B1454">
        <v>-6.5732299999999997</v>
      </c>
      <c r="C1454">
        <v>106.79121000000001</v>
      </c>
      <c r="D1454">
        <v>18</v>
      </c>
      <c r="E1454">
        <v>-6.5752823393077202</v>
      </c>
      <c r="F1454">
        <v>106.79116633893059</v>
      </c>
    </row>
    <row r="1455" spans="1:6" x14ac:dyDescent="0.25">
      <c r="A1455">
        <v>11002430284322</v>
      </c>
      <c r="B1455">
        <v>-6.5749930000000001</v>
      </c>
      <c r="C1455">
        <v>106.790167</v>
      </c>
      <c r="D1455">
        <v>18</v>
      </c>
      <c r="E1455">
        <v>-6.5752823393077202</v>
      </c>
      <c r="F1455">
        <v>106.79116633893059</v>
      </c>
    </row>
    <row r="1456" spans="1:6" x14ac:dyDescent="0.25">
      <c r="A1456">
        <v>11002420894740</v>
      </c>
      <c r="B1456">
        <v>-6.5732220000000003</v>
      </c>
      <c r="C1456">
        <v>106.78704999999999</v>
      </c>
      <c r="D1456">
        <v>18</v>
      </c>
      <c r="E1456">
        <v>-6.5752823393077202</v>
      </c>
      <c r="F1456">
        <v>106.79116633893059</v>
      </c>
    </row>
    <row r="1457" spans="1:6" x14ac:dyDescent="0.25">
      <c r="A1457">
        <v>11002425765753</v>
      </c>
      <c r="B1457">
        <v>-6.5732220000000003</v>
      </c>
      <c r="C1457">
        <v>106.78704999999999</v>
      </c>
      <c r="D1457">
        <v>18</v>
      </c>
      <c r="E1457">
        <v>-6.5752823393077202</v>
      </c>
      <c r="F1457">
        <v>106.79116633893059</v>
      </c>
    </row>
    <row r="1458" spans="1:6" x14ac:dyDescent="0.25">
      <c r="A1458">
        <v>11002418905120</v>
      </c>
      <c r="B1458">
        <v>-6.5742370000000001</v>
      </c>
      <c r="C1458">
        <v>106.78907</v>
      </c>
      <c r="D1458">
        <v>18</v>
      </c>
      <c r="E1458">
        <v>-6.5752823393077202</v>
      </c>
      <c r="F1458">
        <v>106.79116633893059</v>
      </c>
    </row>
    <row r="1459" spans="1:6" x14ac:dyDescent="0.25">
      <c r="A1459">
        <v>11002418026645</v>
      </c>
      <c r="B1459">
        <v>-6.5705150000000003</v>
      </c>
      <c r="C1459">
        <v>106.795715</v>
      </c>
      <c r="D1459">
        <v>18</v>
      </c>
      <c r="E1459">
        <v>-6.5752823393077202</v>
      </c>
      <c r="F1459">
        <v>106.79116633893059</v>
      </c>
    </row>
    <row r="1460" spans="1:6" x14ac:dyDescent="0.25">
      <c r="A1460">
        <v>11002417747714</v>
      </c>
      <c r="B1460">
        <v>-6.5691269999999999</v>
      </c>
      <c r="C1460">
        <v>106.796858</v>
      </c>
      <c r="D1460">
        <v>18</v>
      </c>
      <c r="E1460">
        <v>-6.5752823393077202</v>
      </c>
      <c r="F1460">
        <v>106.79116633893059</v>
      </c>
    </row>
    <row r="1461" spans="1:6" x14ac:dyDescent="0.25">
      <c r="A1461">
        <v>11002419250939</v>
      </c>
      <c r="B1461">
        <v>-6.5689529999999996</v>
      </c>
      <c r="C1461">
        <v>106.79658499999999</v>
      </c>
      <c r="D1461">
        <v>18</v>
      </c>
      <c r="E1461">
        <v>-6.5752823393077202</v>
      </c>
      <c r="F1461">
        <v>106.79116633893059</v>
      </c>
    </row>
    <row r="1462" spans="1:6" x14ac:dyDescent="0.25">
      <c r="A1462">
        <v>11002416834512</v>
      </c>
      <c r="B1462">
        <v>-6.5693289999999998</v>
      </c>
      <c r="C1462">
        <v>106.796117</v>
      </c>
      <c r="D1462">
        <v>18</v>
      </c>
      <c r="E1462">
        <v>-6.5752823393077202</v>
      </c>
      <c r="F1462">
        <v>106.79116633893059</v>
      </c>
    </row>
    <row r="1463" spans="1:6" x14ac:dyDescent="0.25">
      <c r="A1463">
        <v>11002424023261</v>
      </c>
      <c r="B1463">
        <v>-6.5693999999999999</v>
      </c>
      <c r="C1463">
        <v>106.7958</v>
      </c>
      <c r="D1463">
        <v>18</v>
      </c>
      <c r="E1463">
        <v>-6.5752823393077202</v>
      </c>
      <c r="F1463">
        <v>106.79116633893059</v>
      </c>
    </row>
    <row r="1464" spans="1:6" x14ac:dyDescent="0.25">
      <c r="A1464">
        <v>11002418642942</v>
      </c>
      <c r="B1464">
        <v>-6.5705340000000003</v>
      </c>
      <c r="C1464">
        <v>106.795227</v>
      </c>
      <c r="D1464">
        <v>18</v>
      </c>
      <c r="E1464">
        <v>-6.5752823393077202</v>
      </c>
      <c r="F1464">
        <v>106.79116633893059</v>
      </c>
    </row>
    <row r="1465" spans="1:6" x14ac:dyDescent="0.25">
      <c r="A1465">
        <v>11002424172875</v>
      </c>
      <c r="B1465">
        <v>-6.5705150000000003</v>
      </c>
      <c r="C1465">
        <v>106.795715</v>
      </c>
      <c r="D1465">
        <v>18</v>
      </c>
      <c r="E1465">
        <v>-6.5752823393077202</v>
      </c>
      <c r="F1465">
        <v>106.79116633893059</v>
      </c>
    </row>
    <row r="1466" spans="1:6" x14ac:dyDescent="0.25">
      <c r="A1466">
        <v>11002425626346</v>
      </c>
      <c r="B1466">
        <v>-6.5705150000000003</v>
      </c>
      <c r="C1466">
        <v>106.79521699999999</v>
      </c>
      <c r="D1466">
        <v>18</v>
      </c>
      <c r="E1466">
        <v>-6.5752823393077202</v>
      </c>
      <c r="F1466">
        <v>106.79116633893059</v>
      </c>
    </row>
    <row r="1467" spans="1:6" x14ac:dyDescent="0.25">
      <c r="A1467">
        <v>11002426323017</v>
      </c>
      <c r="B1467">
        <v>-6.5705159999999996</v>
      </c>
      <c r="C1467">
        <v>106.795715</v>
      </c>
      <c r="D1467">
        <v>18</v>
      </c>
      <c r="E1467">
        <v>-6.5752823393077202</v>
      </c>
      <c r="F1467">
        <v>106.79116633893059</v>
      </c>
    </row>
    <row r="1468" spans="1:6" x14ac:dyDescent="0.25">
      <c r="A1468">
        <v>11002415072968</v>
      </c>
      <c r="B1468">
        <v>-6.5694590000000002</v>
      </c>
      <c r="C1468">
        <v>106.79376999999999</v>
      </c>
      <c r="D1468">
        <v>18</v>
      </c>
      <c r="E1468">
        <v>-6.5752823393077202</v>
      </c>
      <c r="F1468">
        <v>106.79116633893059</v>
      </c>
    </row>
    <row r="1469" spans="1:6" x14ac:dyDescent="0.25">
      <c r="A1469">
        <v>11002419212755</v>
      </c>
      <c r="B1469">
        <v>-6.5694239999999997</v>
      </c>
      <c r="C1469">
        <v>106.794808</v>
      </c>
      <c r="D1469">
        <v>18</v>
      </c>
      <c r="E1469">
        <v>-6.5752823393077202</v>
      </c>
      <c r="F1469">
        <v>106.79116633893059</v>
      </c>
    </row>
    <row r="1470" spans="1:6" x14ac:dyDescent="0.25">
      <c r="A1470">
        <v>11002428007595</v>
      </c>
      <c r="B1470">
        <v>-6.5681430000000001</v>
      </c>
      <c r="C1470">
        <v>106.79452499999999</v>
      </c>
      <c r="D1470">
        <v>18</v>
      </c>
      <c r="E1470">
        <v>-6.5752823393077202</v>
      </c>
      <c r="F1470">
        <v>106.79116633893059</v>
      </c>
    </row>
    <row r="1471" spans="1:6" x14ac:dyDescent="0.25">
      <c r="A1471">
        <v>11002428026600</v>
      </c>
      <c r="B1471">
        <v>-6.5681430000000001</v>
      </c>
      <c r="C1471">
        <v>106.79452499999999</v>
      </c>
      <c r="D1471">
        <v>18</v>
      </c>
      <c r="E1471">
        <v>-6.5752823393077202</v>
      </c>
      <c r="F1471">
        <v>106.79116633893059</v>
      </c>
    </row>
    <row r="1472" spans="1:6" x14ac:dyDescent="0.25">
      <c r="A1472">
        <v>11002418937378</v>
      </c>
      <c r="B1472">
        <v>-6.570487</v>
      </c>
      <c r="C1472">
        <v>106.792833</v>
      </c>
      <c r="D1472">
        <v>18</v>
      </c>
      <c r="E1472">
        <v>-6.5752823393077202</v>
      </c>
      <c r="F1472">
        <v>106.79116633893059</v>
      </c>
    </row>
    <row r="1473" spans="1:6" x14ac:dyDescent="0.25">
      <c r="A1473">
        <v>11002420753810</v>
      </c>
      <c r="B1473">
        <v>-6.5714940000000004</v>
      </c>
      <c r="C1473">
        <v>106.79375</v>
      </c>
      <c r="D1473">
        <v>18</v>
      </c>
      <c r="E1473">
        <v>-6.5752823393077202</v>
      </c>
      <c r="F1473">
        <v>106.79116633893059</v>
      </c>
    </row>
    <row r="1474" spans="1:6" x14ac:dyDescent="0.25">
      <c r="A1474">
        <v>11002421173808</v>
      </c>
      <c r="B1474">
        <v>-6.5714940000000004</v>
      </c>
      <c r="C1474">
        <v>106.79375</v>
      </c>
      <c r="D1474">
        <v>18</v>
      </c>
      <c r="E1474">
        <v>-6.5752823393077202</v>
      </c>
      <c r="F1474">
        <v>106.79116633893059</v>
      </c>
    </row>
    <row r="1475" spans="1:6" x14ac:dyDescent="0.25">
      <c r="A1475">
        <v>11002415072528</v>
      </c>
      <c r="B1475">
        <v>-6.5726180000000003</v>
      </c>
      <c r="C1475">
        <v>106.79308899999999</v>
      </c>
      <c r="D1475">
        <v>18</v>
      </c>
      <c r="E1475">
        <v>-6.5752823393077202</v>
      </c>
      <c r="F1475">
        <v>106.79116633893059</v>
      </c>
    </row>
    <row r="1476" spans="1:6" x14ac:dyDescent="0.25">
      <c r="A1476">
        <v>11002417062419</v>
      </c>
      <c r="B1476">
        <v>-6.5724070000000001</v>
      </c>
      <c r="C1476">
        <v>106.79380999999999</v>
      </c>
      <c r="D1476">
        <v>18</v>
      </c>
      <c r="E1476">
        <v>-6.5752823393077202</v>
      </c>
      <c r="F1476">
        <v>106.79116633893059</v>
      </c>
    </row>
    <row r="1477" spans="1:6" x14ac:dyDescent="0.25">
      <c r="A1477">
        <v>11002420881751</v>
      </c>
      <c r="B1477">
        <v>-6.5722180000000003</v>
      </c>
      <c r="C1477">
        <v>106.79433400000001</v>
      </c>
      <c r="D1477">
        <v>18</v>
      </c>
      <c r="E1477">
        <v>-6.5752823393077202</v>
      </c>
      <c r="F1477">
        <v>106.79116633893059</v>
      </c>
    </row>
    <row r="1478" spans="1:6" x14ac:dyDescent="0.25">
      <c r="A1478">
        <v>11002425580547</v>
      </c>
      <c r="B1478">
        <v>-6.5716999999999999</v>
      </c>
      <c r="C1478">
        <v>106.7944</v>
      </c>
      <c r="D1478">
        <v>18</v>
      </c>
      <c r="E1478">
        <v>-6.5752823393077202</v>
      </c>
      <c r="F1478">
        <v>106.79116633893059</v>
      </c>
    </row>
    <row r="1479" spans="1:6" x14ac:dyDescent="0.25">
      <c r="A1479">
        <v>11002425944817</v>
      </c>
      <c r="B1479">
        <v>-6.5722529999999999</v>
      </c>
      <c r="C1479">
        <v>106.79395</v>
      </c>
      <c r="D1479">
        <v>18</v>
      </c>
      <c r="E1479">
        <v>-6.5752823393077202</v>
      </c>
      <c r="F1479">
        <v>106.79116633893059</v>
      </c>
    </row>
    <row r="1480" spans="1:6" x14ac:dyDescent="0.25">
      <c r="A1480">
        <v>11002426152451</v>
      </c>
      <c r="B1480">
        <v>-6.5716999999999999</v>
      </c>
      <c r="C1480">
        <v>106.7944</v>
      </c>
      <c r="D1480">
        <v>18</v>
      </c>
      <c r="E1480">
        <v>-6.5752823393077202</v>
      </c>
      <c r="F1480">
        <v>106.79116633893059</v>
      </c>
    </row>
    <row r="1481" spans="1:6" x14ac:dyDescent="0.25">
      <c r="A1481">
        <v>11002427249220</v>
      </c>
      <c r="B1481">
        <v>-6.5711510000000004</v>
      </c>
      <c r="C1481">
        <v>106.794174</v>
      </c>
      <c r="D1481">
        <v>18</v>
      </c>
      <c r="E1481">
        <v>-6.5752823393077202</v>
      </c>
      <c r="F1481">
        <v>106.79116633893059</v>
      </c>
    </row>
    <row r="1482" spans="1:6" x14ac:dyDescent="0.25">
      <c r="A1482">
        <v>11002418106305</v>
      </c>
      <c r="B1482">
        <v>-6.5712489999999999</v>
      </c>
      <c r="C1482">
        <v>106.791855</v>
      </c>
      <c r="D1482">
        <v>18</v>
      </c>
      <c r="E1482">
        <v>-6.5752823393077202</v>
      </c>
      <c r="F1482">
        <v>106.79116633893059</v>
      </c>
    </row>
    <row r="1483" spans="1:6" x14ac:dyDescent="0.25">
      <c r="A1483">
        <v>11002420418854</v>
      </c>
      <c r="B1483">
        <v>-6.5720700000000001</v>
      </c>
      <c r="C1483">
        <v>106.792736</v>
      </c>
      <c r="D1483">
        <v>18</v>
      </c>
      <c r="E1483">
        <v>-6.5752823393077202</v>
      </c>
      <c r="F1483">
        <v>106.79116633893059</v>
      </c>
    </row>
    <row r="1484" spans="1:6" x14ac:dyDescent="0.25">
      <c r="A1484">
        <v>11002429054006</v>
      </c>
      <c r="B1484">
        <v>-6.5720429999999999</v>
      </c>
      <c r="C1484">
        <v>106.792681</v>
      </c>
      <c r="D1484">
        <v>18</v>
      </c>
      <c r="E1484">
        <v>-6.5752823393077202</v>
      </c>
      <c r="F1484">
        <v>106.79116633893059</v>
      </c>
    </row>
    <row r="1485" spans="1:6" x14ac:dyDescent="0.25">
      <c r="A1485">
        <v>11002418598562</v>
      </c>
      <c r="B1485">
        <v>-6.5707649999999997</v>
      </c>
      <c r="C1485">
        <v>106.792102</v>
      </c>
      <c r="D1485">
        <v>18</v>
      </c>
      <c r="E1485">
        <v>-6.5752823393077202</v>
      </c>
      <c r="F1485">
        <v>106.79116633893059</v>
      </c>
    </row>
    <row r="1486" spans="1:6" x14ac:dyDescent="0.25">
      <c r="A1486">
        <v>11002418828236</v>
      </c>
      <c r="B1486">
        <v>-6.5726139999999997</v>
      </c>
      <c r="C1486">
        <v>106.79152999999999</v>
      </c>
      <c r="D1486">
        <v>18</v>
      </c>
      <c r="E1486">
        <v>-6.5752823393077202</v>
      </c>
      <c r="F1486">
        <v>106.79116633893059</v>
      </c>
    </row>
    <row r="1487" spans="1:6" x14ac:dyDescent="0.25">
      <c r="A1487">
        <v>11002419663964</v>
      </c>
      <c r="B1487">
        <v>-6.5719729999999998</v>
      </c>
      <c r="C1487">
        <v>106.791663</v>
      </c>
      <c r="D1487">
        <v>18</v>
      </c>
      <c r="E1487">
        <v>-6.5752823393077202</v>
      </c>
      <c r="F1487">
        <v>106.79116633893059</v>
      </c>
    </row>
    <row r="1488" spans="1:6" x14ac:dyDescent="0.25">
      <c r="A1488">
        <v>11002419789435</v>
      </c>
      <c r="B1488">
        <v>-6.5736999999999997</v>
      </c>
      <c r="C1488">
        <v>106.79340000000001</v>
      </c>
      <c r="D1488">
        <v>18</v>
      </c>
      <c r="E1488">
        <v>-6.5752823393077202</v>
      </c>
      <c r="F1488">
        <v>106.79116633893059</v>
      </c>
    </row>
    <row r="1489" spans="1:6" x14ac:dyDescent="0.25">
      <c r="A1489">
        <v>11002422683735</v>
      </c>
      <c r="B1489">
        <v>-6.5736999999999997</v>
      </c>
      <c r="C1489">
        <v>106.79340000000001</v>
      </c>
      <c r="D1489">
        <v>18</v>
      </c>
      <c r="E1489">
        <v>-6.5752823393077202</v>
      </c>
      <c r="F1489">
        <v>106.79116633893059</v>
      </c>
    </row>
    <row r="1490" spans="1:6" x14ac:dyDescent="0.25">
      <c r="A1490">
        <v>11002425627400</v>
      </c>
      <c r="B1490">
        <v>-6.5730040000000001</v>
      </c>
      <c r="C1490">
        <v>106.792305</v>
      </c>
      <c r="D1490">
        <v>18</v>
      </c>
      <c r="E1490">
        <v>-6.5752823393077202</v>
      </c>
      <c r="F1490">
        <v>106.79116633893059</v>
      </c>
    </row>
    <row r="1491" spans="1:6" x14ac:dyDescent="0.25">
      <c r="A1491">
        <v>11002426481706</v>
      </c>
      <c r="B1491">
        <v>-6.5745310000000003</v>
      </c>
      <c r="C1491">
        <v>106.792963</v>
      </c>
      <c r="D1491">
        <v>18</v>
      </c>
      <c r="E1491">
        <v>-6.5752823393077202</v>
      </c>
      <c r="F1491">
        <v>106.79116633893059</v>
      </c>
    </row>
    <row r="1492" spans="1:6" x14ac:dyDescent="0.25">
      <c r="A1492">
        <v>11002422000846</v>
      </c>
      <c r="B1492">
        <v>-6.5719029999999998</v>
      </c>
      <c r="C1492">
        <v>106.79233000000001</v>
      </c>
      <c r="D1492">
        <v>18</v>
      </c>
      <c r="E1492">
        <v>-6.5752823393077202</v>
      </c>
      <c r="F1492">
        <v>106.79116633893059</v>
      </c>
    </row>
    <row r="1493" spans="1:6" x14ac:dyDescent="0.25">
      <c r="A1493">
        <v>11002425530333</v>
      </c>
      <c r="B1493">
        <v>-6.5716999999999999</v>
      </c>
      <c r="C1493">
        <v>106.7944</v>
      </c>
      <c r="D1493">
        <v>18</v>
      </c>
      <c r="E1493">
        <v>-6.5752823393077202</v>
      </c>
      <c r="F1493">
        <v>106.79116633893059</v>
      </c>
    </row>
    <row r="1494" spans="1:6" x14ac:dyDescent="0.25">
      <c r="A1494">
        <v>11002415671736</v>
      </c>
      <c r="B1494">
        <v>-6.5685560000000001</v>
      </c>
      <c r="C1494">
        <v>106.7927</v>
      </c>
      <c r="D1494">
        <v>18</v>
      </c>
      <c r="E1494">
        <v>-6.5752823393077202</v>
      </c>
      <c r="F1494">
        <v>106.79116633893059</v>
      </c>
    </row>
    <row r="1495" spans="1:6" x14ac:dyDescent="0.25">
      <c r="A1495">
        <v>11002425207730</v>
      </c>
      <c r="B1495">
        <v>-6.5674450000000002</v>
      </c>
      <c r="C1495">
        <v>106.79369</v>
      </c>
      <c r="D1495">
        <v>18</v>
      </c>
      <c r="E1495">
        <v>-6.5752823393077202</v>
      </c>
      <c r="F1495">
        <v>106.79116633893059</v>
      </c>
    </row>
    <row r="1496" spans="1:6" x14ac:dyDescent="0.25">
      <c r="A1496">
        <v>11002421372207</v>
      </c>
      <c r="B1496">
        <v>-6.5678070000000002</v>
      </c>
      <c r="C1496">
        <v>106.79307300000001</v>
      </c>
      <c r="D1496">
        <v>18</v>
      </c>
      <c r="E1496">
        <v>-6.5752823393077202</v>
      </c>
      <c r="F1496">
        <v>106.79116633893059</v>
      </c>
    </row>
    <row r="1497" spans="1:6" x14ac:dyDescent="0.25">
      <c r="A1497">
        <v>11002420912437</v>
      </c>
      <c r="B1497">
        <v>-6.5681250000000002</v>
      </c>
      <c r="C1497">
        <v>106.79203699999999</v>
      </c>
      <c r="D1497">
        <v>18</v>
      </c>
      <c r="E1497">
        <v>-6.5752823393077202</v>
      </c>
      <c r="F1497">
        <v>106.79116633893059</v>
      </c>
    </row>
    <row r="1498" spans="1:6" x14ac:dyDescent="0.25">
      <c r="A1498">
        <v>11002428669061</v>
      </c>
      <c r="B1498">
        <v>-6.5677700000000003</v>
      </c>
      <c r="C1498">
        <v>106.790441</v>
      </c>
      <c r="D1498">
        <v>18</v>
      </c>
      <c r="E1498">
        <v>-6.5752823393077202</v>
      </c>
      <c r="F1498">
        <v>106.79116633893059</v>
      </c>
    </row>
    <row r="1499" spans="1:6" x14ac:dyDescent="0.25">
      <c r="A1499">
        <v>11002431287452</v>
      </c>
      <c r="B1499">
        <v>-6.5682150000000004</v>
      </c>
      <c r="C1499">
        <v>106.79053999999999</v>
      </c>
      <c r="D1499">
        <v>18</v>
      </c>
      <c r="E1499">
        <v>-6.5752823393077202</v>
      </c>
      <c r="F1499">
        <v>106.79116633893059</v>
      </c>
    </row>
    <row r="1500" spans="1:6" x14ac:dyDescent="0.25">
      <c r="A1500">
        <v>11002430198735</v>
      </c>
      <c r="B1500">
        <v>-6.5710329999999999</v>
      </c>
      <c r="C1500">
        <v>106.78952</v>
      </c>
      <c r="D1500">
        <v>18</v>
      </c>
      <c r="E1500">
        <v>-6.5752823393077202</v>
      </c>
      <c r="F1500">
        <v>106.79116633893059</v>
      </c>
    </row>
    <row r="1501" spans="1:6" x14ac:dyDescent="0.25">
      <c r="A1501">
        <v>11002427617247</v>
      </c>
      <c r="B1501">
        <v>-6.5710660000000001</v>
      </c>
      <c r="C1501">
        <v>106.78899</v>
      </c>
      <c r="D1501">
        <v>18</v>
      </c>
      <c r="E1501">
        <v>-6.5752823393077202</v>
      </c>
      <c r="F1501">
        <v>106.79116633893059</v>
      </c>
    </row>
    <row r="1502" spans="1:6" x14ac:dyDescent="0.25">
      <c r="A1502">
        <v>11002418084728</v>
      </c>
      <c r="B1502">
        <v>-6.5686</v>
      </c>
      <c r="C1502">
        <v>106.7893</v>
      </c>
      <c r="D1502">
        <v>18</v>
      </c>
      <c r="E1502">
        <v>-6.5752823393077202</v>
      </c>
      <c r="F1502">
        <v>106.79116633893059</v>
      </c>
    </row>
    <row r="1503" spans="1:6" x14ac:dyDescent="0.25">
      <c r="A1503">
        <v>11002420962984</v>
      </c>
      <c r="B1503">
        <v>-6.570163</v>
      </c>
      <c r="C1503">
        <v>106.78837799999999</v>
      </c>
      <c r="D1503">
        <v>18</v>
      </c>
      <c r="E1503">
        <v>-6.5752823393077202</v>
      </c>
      <c r="F1503">
        <v>106.79116633893059</v>
      </c>
    </row>
    <row r="1504" spans="1:6" x14ac:dyDescent="0.25">
      <c r="A1504">
        <v>11002428829834</v>
      </c>
      <c r="B1504">
        <v>-6.5684449999999996</v>
      </c>
      <c r="C1504">
        <v>106.791319</v>
      </c>
      <c r="D1504">
        <v>18</v>
      </c>
      <c r="E1504">
        <v>-6.5752823393077202</v>
      </c>
      <c r="F1504">
        <v>106.79116633893059</v>
      </c>
    </row>
    <row r="1505" spans="1:6" x14ac:dyDescent="0.25">
      <c r="A1505">
        <v>11002430105502</v>
      </c>
      <c r="B1505">
        <v>-6.5677700000000003</v>
      </c>
      <c r="C1505">
        <v>106.790441</v>
      </c>
      <c r="D1505">
        <v>18</v>
      </c>
      <c r="E1505">
        <v>-6.5752823393077202</v>
      </c>
      <c r="F1505">
        <v>106.79116633893059</v>
      </c>
    </row>
    <row r="1506" spans="1:6" x14ac:dyDescent="0.25">
      <c r="A1506">
        <v>11002426852524</v>
      </c>
      <c r="B1506">
        <v>-6.5705150000000003</v>
      </c>
      <c r="C1506">
        <v>106.795715</v>
      </c>
      <c r="D1506">
        <v>18</v>
      </c>
      <c r="E1506">
        <v>-6.5752823393077202</v>
      </c>
      <c r="F1506">
        <v>106.79116633893059</v>
      </c>
    </row>
    <row r="1507" spans="1:6" x14ac:dyDescent="0.25">
      <c r="A1507">
        <v>11002426752824</v>
      </c>
      <c r="B1507">
        <v>-6.5677789999999998</v>
      </c>
      <c r="C1507">
        <v>106.7894</v>
      </c>
      <c r="D1507">
        <v>18</v>
      </c>
      <c r="E1507">
        <v>-6.5752823393077202</v>
      </c>
      <c r="F1507">
        <v>106.79116633893059</v>
      </c>
    </row>
    <row r="1508" spans="1:6" x14ac:dyDescent="0.25">
      <c r="A1508">
        <v>11002420392493</v>
      </c>
      <c r="B1508">
        <v>-6.5744829999999999</v>
      </c>
      <c r="C1508">
        <v>106.790115</v>
      </c>
      <c r="D1508">
        <v>18</v>
      </c>
      <c r="E1508">
        <v>-6.5752823393077202</v>
      </c>
      <c r="F1508">
        <v>106.79116633893059</v>
      </c>
    </row>
    <row r="1509" spans="1:6" x14ac:dyDescent="0.25">
      <c r="A1509">
        <v>11002425251492</v>
      </c>
      <c r="B1509">
        <v>-6.5749209999999998</v>
      </c>
      <c r="C1509">
        <v>106.79022999999999</v>
      </c>
      <c r="D1509">
        <v>18</v>
      </c>
      <c r="E1509">
        <v>-6.5752823393077202</v>
      </c>
      <c r="F1509">
        <v>106.79116633893059</v>
      </c>
    </row>
    <row r="1510" spans="1:6" x14ac:dyDescent="0.25">
      <c r="A1510">
        <v>11002429594584</v>
      </c>
      <c r="B1510">
        <v>-6.5725179999999996</v>
      </c>
      <c r="C1510">
        <v>106.79015</v>
      </c>
      <c r="D1510">
        <v>18</v>
      </c>
      <c r="E1510">
        <v>-6.5752823393077202</v>
      </c>
      <c r="F1510">
        <v>106.79116633893059</v>
      </c>
    </row>
    <row r="1511" spans="1:6" x14ac:dyDescent="0.25">
      <c r="A1511">
        <v>11002424609645</v>
      </c>
      <c r="B1511">
        <v>-6.5734009999999996</v>
      </c>
      <c r="C1511">
        <v>106.788101</v>
      </c>
      <c r="D1511">
        <v>18</v>
      </c>
      <c r="E1511">
        <v>-6.5752823393077202</v>
      </c>
      <c r="F1511">
        <v>106.79116633893059</v>
      </c>
    </row>
    <row r="1512" spans="1:6" x14ac:dyDescent="0.25">
      <c r="A1512">
        <v>11002428254960</v>
      </c>
      <c r="B1512">
        <v>-6.5736860000000004</v>
      </c>
      <c r="C1512">
        <v>106.78885200000001</v>
      </c>
      <c r="D1512">
        <v>18</v>
      </c>
      <c r="E1512">
        <v>-6.5752823393077202</v>
      </c>
      <c r="F1512">
        <v>106.79116633893059</v>
      </c>
    </row>
    <row r="1513" spans="1:6" x14ac:dyDescent="0.25">
      <c r="A1513">
        <v>11002418409383</v>
      </c>
      <c r="B1513">
        <v>-6.5706119999999997</v>
      </c>
      <c r="C1513">
        <v>106.79371999999999</v>
      </c>
      <c r="D1513">
        <v>18</v>
      </c>
      <c r="E1513">
        <v>-6.5752823393077202</v>
      </c>
      <c r="F1513">
        <v>106.79116633893059</v>
      </c>
    </row>
    <row r="1514" spans="1:6" x14ac:dyDescent="0.25">
      <c r="A1514">
        <v>11002420173056</v>
      </c>
      <c r="B1514">
        <v>-6.5688250000000004</v>
      </c>
      <c r="C1514">
        <v>106.794141</v>
      </c>
      <c r="D1514">
        <v>18</v>
      </c>
      <c r="E1514">
        <v>-6.5752823393077202</v>
      </c>
      <c r="F1514">
        <v>106.79116633893059</v>
      </c>
    </row>
    <row r="1515" spans="1:6" x14ac:dyDescent="0.25">
      <c r="A1515">
        <v>11002425417940</v>
      </c>
      <c r="B1515">
        <v>-6.5716999999999999</v>
      </c>
      <c r="C1515">
        <v>106.7944</v>
      </c>
      <c r="D1515">
        <v>18</v>
      </c>
      <c r="E1515">
        <v>-6.5752823393077202</v>
      </c>
      <c r="F1515">
        <v>106.79116633893059</v>
      </c>
    </row>
    <row r="1516" spans="1:6" x14ac:dyDescent="0.25">
      <c r="A1516">
        <v>11002425519668</v>
      </c>
      <c r="B1516">
        <v>-6.5716999999999999</v>
      </c>
      <c r="C1516">
        <v>106.7944</v>
      </c>
      <c r="D1516">
        <v>18</v>
      </c>
      <c r="E1516">
        <v>-6.5752823393077202</v>
      </c>
      <c r="F1516">
        <v>106.79116633893059</v>
      </c>
    </row>
    <row r="1517" spans="1:6" x14ac:dyDescent="0.25">
      <c r="A1517">
        <v>11002425821275</v>
      </c>
      <c r="B1517">
        <v>-6.5716970000000003</v>
      </c>
      <c r="C1517">
        <v>106.79299</v>
      </c>
      <c r="D1517">
        <v>18</v>
      </c>
      <c r="E1517">
        <v>-6.5752823393077202</v>
      </c>
      <c r="F1517">
        <v>106.79116633893059</v>
      </c>
    </row>
    <row r="1518" spans="1:6" x14ac:dyDescent="0.25">
      <c r="A1518">
        <v>11002427297889</v>
      </c>
      <c r="B1518">
        <v>-6.5724729999999996</v>
      </c>
      <c r="C1518">
        <v>106.794431</v>
      </c>
      <c r="D1518">
        <v>18</v>
      </c>
      <c r="E1518">
        <v>-6.5752823393077202</v>
      </c>
      <c r="F1518">
        <v>106.79116633893059</v>
      </c>
    </row>
    <row r="1519" spans="1:6" x14ac:dyDescent="0.25">
      <c r="A1519">
        <v>11002430110892</v>
      </c>
      <c r="B1519">
        <v>-6.5695750000000004</v>
      </c>
      <c r="C1519">
        <v>106.79595999999999</v>
      </c>
      <c r="D1519">
        <v>18</v>
      </c>
      <c r="E1519">
        <v>-6.5752823393077202</v>
      </c>
      <c r="F1519">
        <v>106.79116633893059</v>
      </c>
    </row>
    <row r="1520" spans="1:6" x14ac:dyDescent="0.25">
      <c r="A1520">
        <v>11002425671980</v>
      </c>
      <c r="B1520">
        <v>-6.5745310000000003</v>
      </c>
      <c r="C1520">
        <v>106.792963</v>
      </c>
      <c r="D1520">
        <v>18</v>
      </c>
      <c r="E1520">
        <v>-6.5752823393077202</v>
      </c>
      <c r="F1520">
        <v>106.79116633893059</v>
      </c>
    </row>
    <row r="1521" spans="1:6" x14ac:dyDescent="0.25">
      <c r="A1521">
        <v>11002426335120</v>
      </c>
      <c r="B1521">
        <v>-6.5738709999999996</v>
      </c>
      <c r="C1521">
        <v>106.79235</v>
      </c>
      <c r="D1521">
        <v>18</v>
      </c>
      <c r="E1521">
        <v>-6.5752823393077202</v>
      </c>
      <c r="F1521">
        <v>106.79116633893059</v>
      </c>
    </row>
    <row r="1522" spans="1:6" x14ac:dyDescent="0.25">
      <c r="A1522">
        <v>11002429339808</v>
      </c>
      <c r="B1522">
        <v>-6.5687829999999998</v>
      </c>
      <c r="C1522">
        <v>106.796457</v>
      </c>
      <c r="D1522">
        <v>18</v>
      </c>
      <c r="E1522">
        <v>-6.5752823393077202</v>
      </c>
      <c r="F1522">
        <v>106.79116633893059</v>
      </c>
    </row>
    <row r="1523" spans="1:6" x14ac:dyDescent="0.25">
      <c r="A1523">
        <v>11002430150746</v>
      </c>
      <c r="B1523">
        <v>-6.5706150000000001</v>
      </c>
      <c r="C1523">
        <v>106.796091</v>
      </c>
      <c r="D1523">
        <v>18</v>
      </c>
      <c r="E1523">
        <v>-6.5752823393077202</v>
      </c>
      <c r="F1523">
        <v>106.79116633893059</v>
      </c>
    </row>
    <row r="1524" spans="1:6" x14ac:dyDescent="0.25">
      <c r="A1524">
        <v>11002417144007</v>
      </c>
      <c r="B1524">
        <v>-6.5675829999999999</v>
      </c>
      <c r="C1524">
        <v>106.79387</v>
      </c>
      <c r="D1524">
        <v>18</v>
      </c>
      <c r="E1524">
        <v>-6.5752823393077202</v>
      </c>
      <c r="F1524">
        <v>106.79116633893059</v>
      </c>
    </row>
    <row r="1525" spans="1:6" x14ac:dyDescent="0.25">
      <c r="A1525">
        <v>11002428409391</v>
      </c>
      <c r="B1525">
        <v>-6.5675660000000002</v>
      </c>
      <c r="C1525">
        <v>106.7937</v>
      </c>
      <c r="D1525">
        <v>18</v>
      </c>
      <c r="E1525">
        <v>-6.5752823393077202</v>
      </c>
      <c r="F1525">
        <v>106.79116633893059</v>
      </c>
    </row>
    <row r="1526" spans="1:6" x14ac:dyDescent="0.25">
      <c r="A1526">
        <v>11002415760656</v>
      </c>
      <c r="B1526">
        <v>-6.5427499999999998</v>
      </c>
      <c r="C1526">
        <v>106.747</v>
      </c>
      <c r="D1526">
        <v>19</v>
      </c>
      <c r="E1526">
        <v>-6.5414745205136189</v>
      </c>
      <c r="F1526">
        <v>106.7519249358778</v>
      </c>
    </row>
    <row r="1527" spans="1:6" x14ac:dyDescent="0.25">
      <c r="A1527">
        <v>11002427004768</v>
      </c>
      <c r="B1527">
        <v>-6.5635190000000003</v>
      </c>
      <c r="C1527">
        <v>106.787751</v>
      </c>
      <c r="D1527">
        <v>19</v>
      </c>
      <c r="E1527">
        <v>-6.5414745205136189</v>
      </c>
      <c r="F1527">
        <v>106.7519249358778</v>
      </c>
    </row>
    <row r="1528" spans="1:6" x14ac:dyDescent="0.25">
      <c r="A1528">
        <v>11002415153315</v>
      </c>
      <c r="B1528">
        <v>-6.548603</v>
      </c>
      <c r="C1528">
        <v>106.75215</v>
      </c>
      <c r="D1528">
        <v>19</v>
      </c>
      <c r="E1528">
        <v>-6.5414745205136189</v>
      </c>
      <c r="F1528">
        <v>106.7519249358778</v>
      </c>
    </row>
    <row r="1529" spans="1:6" x14ac:dyDescent="0.25">
      <c r="A1529">
        <v>11002415581741</v>
      </c>
      <c r="B1529">
        <v>-6.5655000000000001</v>
      </c>
      <c r="C1529">
        <v>106.789265</v>
      </c>
      <c r="D1529">
        <v>19</v>
      </c>
      <c r="E1529">
        <v>-6.5414745205136189</v>
      </c>
      <c r="F1529">
        <v>106.7519249358778</v>
      </c>
    </row>
    <row r="1530" spans="1:6" x14ac:dyDescent="0.25">
      <c r="A1530">
        <v>11002419025052</v>
      </c>
      <c r="B1530">
        <v>-6.5611810000000004</v>
      </c>
      <c r="C1530">
        <v>106.78762999999999</v>
      </c>
      <c r="D1530">
        <v>19</v>
      </c>
      <c r="E1530">
        <v>-6.5414745205136189</v>
      </c>
      <c r="F1530">
        <v>106.7519249358778</v>
      </c>
    </row>
    <row r="1531" spans="1:6" x14ac:dyDescent="0.25">
      <c r="A1531">
        <v>11002419070489</v>
      </c>
      <c r="B1531">
        <v>-6.5612069999999996</v>
      </c>
      <c r="C1531">
        <v>106.78753</v>
      </c>
      <c r="D1531">
        <v>19</v>
      </c>
      <c r="E1531">
        <v>-6.5414745205136189</v>
      </c>
      <c r="F1531">
        <v>106.7519249358778</v>
      </c>
    </row>
    <row r="1532" spans="1:6" x14ac:dyDescent="0.25">
      <c r="A1532">
        <v>11002420814010</v>
      </c>
      <c r="B1532">
        <v>-6.5612079999999997</v>
      </c>
      <c r="C1532">
        <v>106.78774</v>
      </c>
      <c r="D1532">
        <v>19</v>
      </c>
      <c r="E1532">
        <v>-6.5414745205136189</v>
      </c>
      <c r="F1532">
        <v>106.7519249358778</v>
      </c>
    </row>
    <row r="1533" spans="1:6" x14ac:dyDescent="0.25">
      <c r="A1533">
        <v>11002421522851</v>
      </c>
      <c r="B1533">
        <v>-6.561159</v>
      </c>
      <c r="C1533">
        <v>106.786734</v>
      </c>
      <c r="D1533">
        <v>19</v>
      </c>
      <c r="E1533">
        <v>-6.5414745205136189</v>
      </c>
      <c r="F1533">
        <v>106.7519249358778</v>
      </c>
    </row>
    <row r="1534" spans="1:6" x14ac:dyDescent="0.25">
      <c r="A1534">
        <v>11002421901515</v>
      </c>
      <c r="B1534">
        <v>-6.5611699999999997</v>
      </c>
      <c r="C1534">
        <v>106.78878</v>
      </c>
      <c r="D1534">
        <v>19</v>
      </c>
      <c r="E1534">
        <v>-6.5414745205136189</v>
      </c>
      <c r="F1534">
        <v>106.7519249358778</v>
      </c>
    </row>
    <row r="1535" spans="1:6" x14ac:dyDescent="0.25">
      <c r="A1535">
        <v>11002422612205</v>
      </c>
      <c r="B1535">
        <v>-6.5609869999999999</v>
      </c>
      <c r="C1535">
        <v>106.78928999999999</v>
      </c>
      <c r="D1535">
        <v>19</v>
      </c>
      <c r="E1535">
        <v>-6.5414745205136189</v>
      </c>
      <c r="F1535">
        <v>106.7519249358778</v>
      </c>
    </row>
    <row r="1536" spans="1:6" x14ac:dyDescent="0.25">
      <c r="A1536">
        <v>11002425941258</v>
      </c>
      <c r="B1536">
        <v>-6.5403849999999997</v>
      </c>
      <c r="C1536">
        <v>106.79877999999999</v>
      </c>
      <c r="D1536">
        <v>19</v>
      </c>
      <c r="E1536">
        <v>-6.5414745205136189</v>
      </c>
      <c r="F1536">
        <v>106.7519249358778</v>
      </c>
    </row>
    <row r="1537" spans="1:6" x14ac:dyDescent="0.25">
      <c r="A1537">
        <v>11002427896938</v>
      </c>
      <c r="B1537">
        <v>-6.559609</v>
      </c>
      <c r="C1537">
        <v>106.77928</v>
      </c>
      <c r="D1537">
        <v>19</v>
      </c>
      <c r="E1537">
        <v>-6.5414745205136189</v>
      </c>
      <c r="F1537">
        <v>106.7519249358778</v>
      </c>
    </row>
    <row r="1538" spans="1:6" x14ac:dyDescent="0.25">
      <c r="A1538">
        <v>11002428196493</v>
      </c>
      <c r="B1538">
        <v>-6.562284</v>
      </c>
      <c r="C1538">
        <v>106.77623</v>
      </c>
      <c r="D1538">
        <v>19</v>
      </c>
      <c r="E1538">
        <v>-6.5414745205136189</v>
      </c>
      <c r="F1538">
        <v>106.7519249358778</v>
      </c>
    </row>
    <row r="1539" spans="1:6" x14ac:dyDescent="0.25">
      <c r="A1539">
        <v>11002429083930</v>
      </c>
      <c r="B1539">
        <v>-6.5363559999999996</v>
      </c>
      <c r="C1539">
        <v>106.78127499999999</v>
      </c>
      <c r="D1539">
        <v>19</v>
      </c>
      <c r="E1539">
        <v>-6.5414745205136189</v>
      </c>
      <c r="F1539">
        <v>106.7519249358778</v>
      </c>
    </row>
    <row r="1540" spans="1:6" x14ac:dyDescent="0.25">
      <c r="A1540">
        <v>11002410921128</v>
      </c>
      <c r="B1540">
        <v>-6.5575739999999998</v>
      </c>
      <c r="C1540">
        <v>106.77656</v>
      </c>
      <c r="D1540">
        <v>19</v>
      </c>
      <c r="E1540">
        <v>-6.5414745205136189</v>
      </c>
      <c r="F1540">
        <v>106.7519249358778</v>
      </c>
    </row>
    <row r="1541" spans="1:6" x14ac:dyDescent="0.25">
      <c r="A1541">
        <v>11002416445097</v>
      </c>
      <c r="B1541">
        <v>-6.5183770000000001</v>
      </c>
      <c r="C1541">
        <v>106.765305</v>
      </c>
      <c r="D1541">
        <v>19</v>
      </c>
      <c r="E1541">
        <v>-6.5414745205136189</v>
      </c>
      <c r="F1541">
        <v>106.7519249358778</v>
      </c>
    </row>
    <row r="1542" spans="1:6" x14ac:dyDescent="0.25">
      <c r="A1542">
        <v>11002422498870</v>
      </c>
      <c r="B1542">
        <v>-6.5183150000000003</v>
      </c>
      <c r="C1542">
        <v>106.76167</v>
      </c>
      <c r="D1542">
        <v>19</v>
      </c>
      <c r="E1542">
        <v>-6.5414745205136189</v>
      </c>
      <c r="F1542">
        <v>106.7519249358778</v>
      </c>
    </row>
    <row r="1543" spans="1:6" x14ac:dyDescent="0.25">
      <c r="A1543">
        <v>11002417053336</v>
      </c>
      <c r="B1543">
        <v>-6.5199600000000002</v>
      </c>
      <c r="C1543">
        <v>106.76519399999999</v>
      </c>
      <c r="D1543">
        <v>19</v>
      </c>
      <c r="E1543">
        <v>-6.5414745205136189</v>
      </c>
      <c r="F1543">
        <v>106.7519249358778</v>
      </c>
    </row>
    <row r="1544" spans="1:6" x14ac:dyDescent="0.25">
      <c r="A1544">
        <v>11002425121380</v>
      </c>
      <c r="B1544">
        <v>-6.5200750000000003</v>
      </c>
      <c r="C1544">
        <v>106.76441699999999</v>
      </c>
      <c r="D1544">
        <v>19</v>
      </c>
      <c r="E1544">
        <v>-6.5414745205136189</v>
      </c>
      <c r="F1544">
        <v>106.7519249358778</v>
      </c>
    </row>
    <row r="1545" spans="1:6" x14ac:dyDescent="0.25">
      <c r="A1545">
        <v>11002420627339</v>
      </c>
      <c r="B1545">
        <v>-6.5173730000000001</v>
      </c>
      <c r="C1545">
        <v>106.762467</v>
      </c>
      <c r="D1545">
        <v>19</v>
      </c>
      <c r="E1545">
        <v>-6.5414745205136189</v>
      </c>
      <c r="F1545">
        <v>106.7519249358778</v>
      </c>
    </row>
    <row r="1546" spans="1:6" x14ac:dyDescent="0.25">
      <c r="A1546">
        <v>11002427272936</v>
      </c>
      <c r="B1546">
        <v>-6.5174969999999997</v>
      </c>
      <c r="C1546">
        <v>106.762764</v>
      </c>
      <c r="D1546">
        <v>19</v>
      </c>
      <c r="E1546">
        <v>-6.5414745205136189</v>
      </c>
      <c r="F1546">
        <v>106.7519249358778</v>
      </c>
    </row>
    <row r="1547" spans="1:6" x14ac:dyDescent="0.25">
      <c r="A1547">
        <v>11002426377074</v>
      </c>
      <c r="B1547">
        <v>-6.5180730000000002</v>
      </c>
      <c r="C1547">
        <v>106.76281</v>
      </c>
      <c r="D1547">
        <v>19</v>
      </c>
      <c r="E1547">
        <v>-6.5414745205136189</v>
      </c>
      <c r="F1547">
        <v>106.7519249358778</v>
      </c>
    </row>
    <row r="1548" spans="1:6" x14ac:dyDescent="0.25">
      <c r="A1548">
        <v>11002422427674</v>
      </c>
      <c r="B1548">
        <v>-6.5505570000000004</v>
      </c>
      <c r="C1548">
        <v>106.7567</v>
      </c>
      <c r="D1548">
        <v>19</v>
      </c>
      <c r="E1548">
        <v>-6.5414745205136189</v>
      </c>
      <c r="F1548">
        <v>106.7519249358778</v>
      </c>
    </row>
    <row r="1549" spans="1:6" x14ac:dyDescent="0.25">
      <c r="A1549">
        <v>11002418207787</v>
      </c>
      <c r="B1549">
        <v>-6.5495970000000003</v>
      </c>
      <c r="C1549">
        <v>106.75742</v>
      </c>
      <c r="D1549">
        <v>19</v>
      </c>
      <c r="E1549">
        <v>-6.5414745205136189</v>
      </c>
      <c r="F1549">
        <v>106.7519249358778</v>
      </c>
    </row>
    <row r="1550" spans="1:6" x14ac:dyDescent="0.25">
      <c r="A1550">
        <v>11002428672029</v>
      </c>
      <c r="B1550">
        <v>-6.54739</v>
      </c>
      <c r="C1550">
        <v>106.75233</v>
      </c>
      <c r="D1550">
        <v>19</v>
      </c>
      <c r="E1550">
        <v>-6.5414745205136189</v>
      </c>
      <c r="F1550">
        <v>106.7519249358778</v>
      </c>
    </row>
    <row r="1551" spans="1:6" x14ac:dyDescent="0.25">
      <c r="A1551">
        <v>11002420675103</v>
      </c>
      <c r="B1551">
        <v>-6.5452409999999999</v>
      </c>
      <c r="C1551">
        <v>106.75019</v>
      </c>
      <c r="D1551">
        <v>19</v>
      </c>
      <c r="E1551">
        <v>-6.5414745205136189</v>
      </c>
      <c r="F1551">
        <v>106.7519249358778</v>
      </c>
    </row>
    <row r="1552" spans="1:6" x14ac:dyDescent="0.25">
      <c r="A1552">
        <v>11002424736167</v>
      </c>
      <c r="B1552">
        <v>-6.544397</v>
      </c>
      <c r="C1552">
        <v>106.750244</v>
      </c>
      <c r="D1552">
        <v>19</v>
      </c>
      <c r="E1552">
        <v>-6.5414745205136189</v>
      </c>
      <c r="F1552">
        <v>106.7519249358778</v>
      </c>
    </row>
    <row r="1553" spans="1:6" x14ac:dyDescent="0.25">
      <c r="A1553">
        <v>11002427409952</v>
      </c>
      <c r="B1553">
        <v>-6.5476210000000004</v>
      </c>
      <c r="C1553">
        <v>106.757536</v>
      </c>
      <c r="D1553">
        <v>19</v>
      </c>
      <c r="E1553">
        <v>-6.5414745205136189</v>
      </c>
      <c r="F1553">
        <v>106.7519249358778</v>
      </c>
    </row>
    <row r="1554" spans="1:6" x14ac:dyDescent="0.25">
      <c r="A1554">
        <v>11002417920780</v>
      </c>
      <c r="B1554">
        <v>-6.5505129999999996</v>
      </c>
      <c r="C1554">
        <v>106.75768100000001</v>
      </c>
      <c r="D1554">
        <v>19</v>
      </c>
      <c r="E1554">
        <v>-6.5414745205136189</v>
      </c>
      <c r="F1554">
        <v>106.7519249358778</v>
      </c>
    </row>
    <row r="1555" spans="1:6" x14ac:dyDescent="0.25">
      <c r="A1555">
        <v>11002414652563</v>
      </c>
      <c r="B1555">
        <v>-6.5435109999999996</v>
      </c>
      <c r="C1555">
        <v>106.74944000000001</v>
      </c>
      <c r="D1555">
        <v>19</v>
      </c>
      <c r="E1555">
        <v>-6.5414745205136189</v>
      </c>
      <c r="F1555">
        <v>106.7519249358778</v>
      </c>
    </row>
    <row r="1556" spans="1:6" x14ac:dyDescent="0.25">
      <c r="A1556">
        <v>11002418001246</v>
      </c>
      <c r="B1556">
        <v>-6.5434270000000003</v>
      </c>
      <c r="C1556">
        <v>106.748474</v>
      </c>
      <c r="D1556">
        <v>19</v>
      </c>
      <c r="E1556">
        <v>-6.5414745205136189</v>
      </c>
      <c r="F1556">
        <v>106.7519249358778</v>
      </c>
    </row>
    <row r="1557" spans="1:6" x14ac:dyDescent="0.25">
      <c r="A1557">
        <v>11002421632347</v>
      </c>
      <c r="B1557">
        <v>-6.543139</v>
      </c>
      <c r="C1557">
        <v>106.749503</v>
      </c>
      <c r="D1557">
        <v>19</v>
      </c>
      <c r="E1557">
        <v>-6.5414745205136189</v>
      </c>
      <c r="F1557">
        <v>106.7519249358778</v>
      </c>
    </row>
    <row r="1558" spans="1:6" x14ac:dyDescent="0.25">
      <c r="A1558">
        <v>11002417572989</v>
      </c>
      <c r="B1558">
        <v>-6.545668</v>
      </c>
      <c r="C1558">
        <v>106.751975</v>
      </c>
      <c r="D1558">
        <v>19</v>
      </c>
      <c r="E1558">
        <v>-6.5414745205136189</v>
      </c>
      <c r="F1558">
        <v>106.7519249358778</v>
      </c>
    </row>
    <row r="1559" spans="1:6" x14ac:dyDescent="0.25">
      <c r="A1559">
        <v>11002416429815</v>
      </c>
      <c r="B1559">
        <v>-6.5501339999999999</v>
      </c>
      <c r="C1559">
        <v>106.752279</v>
      </c>
      <c r="D1559">
        <v>19</v>
      </c>
      <c r="E1559">
        <v>-6.5414745205136189</v>
      </c>
      <c r="F1559">
        <v>106.7519249358778</v>
      </c>
    </row>
    <row r="1560" spans="1:6" x14ac:dyDescent="0.25">
      <c r="A1560">
        <v>11002422347620</v>
      </c>
      <c r="B1560">
        <v>-6.5469280000000003</v>
      </c>
      <c r="C1560">
        <v>106.75243</v>
      </c>
      <c r="D1560">
        <v>19</v>
      </c>
      <c r="E1560">
        <v>-6.5414745205136189</v>
      </c>
      <c r="F1560">
        <v>106.7519249358778</v>
      </c>
    </row>
    <row r="1561" spans="1:6" x14ac:dyDescent="0.25">
      <c r="A1561">
        <v>11002421973055</v>
      </c>
      <c r="B1561">
        <v>-6.5487989999999998</v>
      </c>
      <c r="C1561">
        <v>106.75096000000001</v>
      </c>
      <c r="D1561">
        <v>19</v>
      </c>
      <c r="E1561">
        <v>-6.5414745205136189</v>
      </c>
      <c r="F1561">
        <v>106.7519249358778</v>
      </c>
    </row>
    <row r="1562" spans="1:6" x14ac:dyDescent="0.25">
      <c r="A1562">
        <v>11002420160270</v>
      </c>
      <c r="B1562">
        <v>-6.5489059999999997</v>
      </c>
      <c r="C1562">
        <v>106.75217000000001</v>
      </c>
      <c r="D1562">
        <v>19</v>
      </c>
      <c r="E1562">
        <v>-6.5414745205136189</v>
      </c>
      <c r="F1562">
        <v>106.7519249358778</v>
      </c>
    </row>
    <row r="1563" spans="1:6" x14ac:dyDescent="0.25">
      <c r="A1563">
        <v>11002420793087</v>
      </c>
      <c r="B1563">
        <v>-6.5487989999999998</v>
      </c>
      <c r="C1563">
        <v>106.75096000000001</v>
      </c>
      <c r="D1563">
        <v>19</v>
      </c>
      <c r="E1563">
        <v>-6.5414745205136189</v>
      </c>
      <c r="F1563">
        <v>106.7519249358778</v>
      </c>
    </row>
    <row r="1564" spans="1:6" x14ac:dyDescent="0.25">
      <c r="A1564">
        <v>11002418364325</v>
      </c>
      <c r="B1564">
        <v>-6.548603</v>
      </c>
      <c r="C1564">
        <v>106.75215</v>
      </c>
      <c r="D1564">
        <v>19</v>
      </c>
      <c r="E1564">
        <v>-6.5414745205136189</v>
      </c>
      <c r="F1564">
        <v>106.7519249358778</v>
      </c>
    </row>
    <row r="1565" spans="1:6" x14ac:dyDescent="0.25">
      <c r="A1565">
        <v>11002423195619</v>
      </c>
      <c r="B1565">
        <v>-6.5493819999999996</v>
      </c>
      <c r="C1565">
        <v>106.751704</v>
      </c>
      <c r="D1565">
        <v>19</v>
      </c>
      <c r="E1565">
        <v>-6.5414745205136189</v>
      </c>
      <c r="F1565">
        <v>106.7519249358778</v>
      </c>
    </row>
    <row r="1566" spans="1:6" x14ac:dyDescent="0.25">
      <c r="A1566">
        <v>11002412884692</v>
      </c>
      <c r="B1566">
        <v>-6.5413170000000003</v>
      </c>
      <c r="C1566">
        <v>106.744839</v>
      </c>
      <c r="D1566">
        <v>19</v>
      </c>
      <c r="E1566">
        <v>-6.5414745205136189</v>
      </c>
      <c r="F1566">
        <v>106.7519249358778</v>
      </c>
    </row>
    <row r="1567" spans="1:6" x14ac:dyDescent="0.25">
      <c r="A1567">
        <v>11002417881768</v>
      </c>
      <c r="B1567">
        <v>-6.5356870000000002</v>
      </c>
      <c r="C1567">
        <v>106.748413</v>
      </c>
      <c r="D1567">
        <v>19</v>
      </c>
      <c r="E1567">
        <v>-6.5414745205136189</v>
      </c>
      <c r="F1567">
        <v>106.7519249358778</v>
      </c>
    </row>
    <row r="1568" spans="1:6" x14ac:dyDescent="0.25">
      <c r="A1568">
        <v>11002419195856</v>
      </c>
      <c r="B1568">
        <v>-6.5482740000000002</v>
      </c>
      <c r="C1568">
        <v>106.751581</v>
      </c>
      <c r="D1568">
        <v>19</v>
      </c>
      <c r="E1568">
        <v>-6.5414745205136189</v>
      </c>
      <c r="F1568">
        <v>106.7519249358778</v>
      </c>
    </row>
    <row r="1569" spans="1:6" x14ac:dyDescent="0.25">
      <c r="A1569">
        <v>11002420988922</v>
      </c>
      <c r="B1569">
        <v>-6.5464729999999998</v>
      </c>
      <c r="C1569">
        <v>106.751312</v>
      </c>
      <c r="D1569">
        <v>19</v>
      </c>
      <c r="E1569">
        <v>-6.5414745205136189</v>
      </c>
      <c r="F1569">
        <v>106.7519249358778</v>
      </c>
    </row>
    <row r="1570" spans="1:6" x14ac:dyDescent="0.25">
      <c r="A1570">
        <v>11002421118995</v>
      </c>
      <c r="B1570">
        <v>-6.539777</v>
      </c>
      <c r="C1570">
        <v>106.74333</v>
      </c>
      <c r="D1570">
        <v>19</v>
      </c>
      <c r="E1570">
        <v>-6.5414745205136189</v>
      </c>
      <c r="F1570">
        <v>106.7519249358778</v>
      </c>
    </row>
    <row r="1571" spans="1:6" x14ac:dyDescent="0.25">
      <c r="A1571">
        <v>11002424656621</v>
      </c>
      <c r="B1571">
        <v>-6.539269</v>
      </c>
      <c r="C1571">
        <v>106.742902</v>
      </c>
      <c r="D1571">
        <v>19</v>
      </c>
      <c r="E1571">
        <v>-6.5414745205136189</v>
      </c>
      <c r="F1571">
        <v>106.7519249358778</v>
      </c>
    </row>
    <row r="1572" spans="1:6" x14ac:dyDescent="0.25">
      <c r="A1572">
        <v>11002425908817</v>
      </c>
      <c r="B1572">
        <v>-6.5503390000000001</v>
      </c>
      <c r="C1572">
        <v>106.752411</v>
      </c>
      <c r="D1572">
        <v>19</v>
      </c>
      <c r="E1572">
        <v>-6.5414745205136189</v>
      </c>
      <c r="F1572">
        <v>106.7519249358778</v>
      </c>
    </row>
    <row r="1573" spans="1:6" x14ac:dyDescent="0.25">
      <c r="A1573">
        <v>11002428477848</v>
      </c>
      <c r="B1573">
        <v>-6.5414830000000004</v>
      </c>
      <c r="C1573">
        <v>106.744705</v>
      </c>
      <c r="D1573">
        <v>19</v>
      </c>
      <c r="E1573">
        <v>-6.5414745205136189</v>
      </c>
      <c r="F1573">
        <v>106.7519249358778</v>
      </c>
    </row>
    <row r="1574" spans="1:6" x14ac:dyDescent="0.25">
      <c r="A1574">
        <v>11002429720677</v>
      </c>
      <c r="B1574">
        <v>-6.5421490000000002</v>
      </c>
      <c r="C1574">
        <v>106.74339999999999</v>
      </c>
      <c r="D1574">
        <v>19</v>
      </c>
      <c r="E1574">
        <v>-6.5414745205136189</v>
      </c>
      <c r="F1574">
        <v>106.7519249358778</v>
      </c>
    </row>
    <row r="1575" spans="1:6" x14ac:dyDescent="0.25">
      <c r="A1575">
        <v>11002420722739</v>
      </c>
      <c r="B1575">
        <v>-6.5378610000000004</v>
      </c>
      <c r="C1575">
        <v>106.751936</v>
      </c>
      <c r="D1575">
        <v>19</v>
      </c>
      <c r="E1575">
        <v>-6.5414745205136189</v>
      </c>
      <c r="F1575">
        <v>106.7519249358778</v>
      </c>
    </row>
    <row r="1576" spans="1:6" x14ac:dyDescent="0.25">
      <c r="A1576">
        <v>11002422581918</v>
      </c>
      <c r="B1576">
        <v>-6.5487859999999998</v>
      </c>
      <c r="C1576">
        <v>106.751656</v>
      </c>
      <c r="D1576">
        <v>19</v>
      </c>
      <c r="E1576">
        <v>-6.5414745205136189</v>
      </c>
      <c r="F1576">
        <v>106.7519249358778</v>
      </c>
    </row>
    <row r="1577" spans="1:6" x14ac:dyDescent="0.25">
      <c r="A1577">
        <v>11002417436331</v>
      </c>
      <c r="B1577">
        <v>-6.5361669999999998</v>
      </c>
      <c r="C1577">
        <v>106.748452</v>
      </c>
      <c r="D1577">
        <v>19</v>
      </c>
      <c r="E1577">
        <v>-6.5414745205136189</v>
      </c>
      <c r="F1577">
        <v>106.7519249358778</v>
      </c>
    </row>
    <row r="1578" spans="1:6" x14ac:dyDescent="0.25">
      <c r="A1578">
        <v>11002419867555</v>
      </c>
      <c r="B1578">
        <v>-6.5431239999999997</v>
      </c>
      <c r="C1578">
        <v>106.747846</v>
      </c>
      <c r="D1578">
        <v>19</v>
      </c>
      <c r="E1578">
        <v>-6.5414745205136189</v>
      </c>
      <c r="F1578">
        <v>106.7519249358778</v>
      </c>
    </row>
    <row r="1579" spans="1:6" x14ac:dyDescent="0.25">
      <c r="A1579">
        <v>11002430208717</v>
      </c>
      <c r="B1579">
        <v>-6.5359020000000001</v>
      </c>
      <c r="C1579">
        <v>106.74838</v>
      </c>
      <c r="D1579">
        <v>19</v>
      </c>
      <c r="E1579">
        <v>-6.5414745205136189</v>
      </c>
      <c r="F1579">
        <v>106.7519249358778</v>
      </c>
    </row>
    <row r="1580" spans="1:6" x14ac:dyDescent="0.25">
      <c r="A1580">
        <v>11002415803364</v>
      </c>
      <c r="B1580">
        <v>-6.5462670000000003</v>
      </c>
      <c r="C1580">
        <v>106.75126</v>
      </c>
      <c r="D1580">
        <v>19</v>
      </c>
      <c r="E1580">
        <v>-6.5414745205136189</v>
      </c>
      <c r="F1580">
        <v>106.7519249358778</v>
      </c>
    </row>
    <row r="1581" spans="1:6" x14ac:dyDescent="0.25">
      <c r="A1581">
        <v>11002418599260</v>
      </c>
      <c r="B1581">
        <v>-6.5430989999999998</v>
      </c>
      <c r="C1581">
        <v>106.74453</v>
      </c>
      <c r="D1581">
        <v>19</v>
      </c>
      <c r="E1581">
        <v>-6.5414745205136189</v>
      </c>
      <c r="F1581">
        <v>106.7519249358778</v>
      </c>
    </row>
    <row r="1582" spans="1:6" x14ac:dyDescent="0.25">
      <c r="A1582">
        <v>11002425659964</v>
      </c>
      <c r="B1582">
        <v>-6.5380580000000004</v>
      </c>
      <c r="C1582">
        <v>106.749923</v>
      </c>
      <c r="D1582">
        <v>19</v>
      </c>
      <c r="E1582">
        <v>-6.5414745205136189</v>
      </c>
      <c r="F1582">
        <v>106.7519249358778</v>
      </c>
    </row>
    <row r="1583" spans="1:6" x14ac:dyDescent="0.25">
      <c r="A1583">
        <v>11002426019776</v>
      </c>
      <c r="B1583">
        <v>-6.536149</v>
      </c>
      <c r="C1583">
        <v>106.751175</v>
      </c>
      <c r="D1583">
        <v>19</v>
      </c>
      <c r="E1583">
        <v>-6.5414745205136189</v>
      </c>
      <c r="F1583">
        <v>106.7519249358778</v>
      </c>
    </row>
    <row r="1584" spans="1:6" x14ac:dyDescent="0.25">
      <c r="A1584">
        <v>11002430082326</v>
      </c>
      <c r="B1584">
        <v>-6.5429550000000001</v>
      </c>
      <c r="C1584">
        <v>106.74732</v>
      </c>
      <c r="D1584">
        <v>19</v>
      </c>
      <c r="E1584">
        <v>-6.5414745205136189</v>
      </c>
      <c r="F1584">
        <v>106.7519249358778</v>
      </c>
    </row>
    <row r="1585" spans="1:6" x14ac:dyDescent="0.25">
      <c r="A1585">
        <v>11002430352533</v>
      </c>
      <c r="B1585">
        <v>-6.5429550000000001</v>
      </c>
      <c r="C1585">
        <v>106.74732</v>
      </c>
      <c r="D1585">
        <v>19</v>
      </c>
      <c r="E1585">
        <v>-6.5414745205136189</v>
      </c>
      <c r="F1585">
        <v>106.7519249358778</v>
      </c>
    </row>
    <row r="1586" spans="1:6" x14ac:dyDescent="0.25">
      <c r="A1586">
        <v>11002431320735</v>
      </c>
      <c r="B1586">
        <v>-6.5370910000000002</v>
      </c>
      <c r="C1586">
        <v>106.750584</v>
      </c>
      <c r="D1586">
        <v>19</v>
      </c>
      <c r="E1586">
        <v>-6.5414745205136189</v>
      </c>
      <c r="F1586">
        <v>106.7519249358778</v>
      </c>
    </row>
    <row r="1587" spans="1:6" x14ac:dyDescent="0.25">
      <c r="A1587">
        <v>11002426414573</v>
      </c>
      <c r="B1587">
        <v>-6.5414620000000001</v>
      </c>
      <c r="C1587">
        <v>106.745605</v>
      </c>
      <c r="D1587">
        <v>19</v>
      </c>
      <c r="E1587">
        <v>-6.5414745205136189</v>
      </c>
      <c r="F1587">
        <v>106.7519249358778</v>
      </c>
    </row>
    <row r="1588" spans="1:6" x14ac:dyDescent="0.25">
      <c r="A1588">
        <v>11002427023730</v>
      </c>
      <c r="B1588">
        <v>-6.5416020000000001</v>
      </c>
      <c r="C1588">
        <v>106.746735</v>
      </c>
      <c r="D1588">
        <v>19</v>
      </c>
      <c r="E1588">
        <v>-6.5414745205136189</v>
      </c>
      <c r="F1588">
        <v>106.7519249358778</v>
      </c>
    </row>
    <row r="1589" spans="1:6" x14ac:dyDescent="0.25">
      <c r="A1589">
        <v>11002429797802</v>
      </c>
      <c r="B1589">
        <v>-6.5402969999999998</v>
      </c>
      <c r="C1589">
        <v>106.74651799999999</v>
      </c>
      <c r="D1589">
        <v>19</v>
      </c>
      <c r="E1589">
        <v>-6.5414745205136189</v>
      </c>
      <c r="F1589">
        <v>106.7519249358778</v>
      </c>
    </row>
    <row r="1590" spans="1:6" x14ac:dyDescent="0.25">
      <c r="A1590">
        <v>11002417212371</v>
      </c>
      <c r="B1590">
        <v>-6.5422479999999998</v>
      </c>
      <c r="C1590">
        <v>106.74670999999999</v>
      </c>
      <c r="D1590">
        <v>19</v>
      </c>
      <c r="E1590">
        <v>-6.5414745205136189</v>
      </c>
      <c r="F1590">
        <v>106.7519249358778</v>
      </c>
    </row>
    <row r="1591" spans="1:6" x14ac:dyDescent="0.25">
      <c r="A1591">
        <v>11002425815335</v>
      </c>
      <c r="B1591">
        <v>-6.5499989999999997</v>
      </c>
      <c r="C1591">
        <v>106.75178</v>
      </c>
      <c r="D1591">
        <v>19</v>
      </c>
      <c r="E1591">
        <v>-6.5414745205136189</v>
      </c>
      <c r="F1591">
        <v>106.7519249358778</v>
      </c>
    </row>
    <row r="1592" spans="1:6" x14ac:dyDescent="0.25">
      <c r="A1592">
        <v>11002427039076</v>
      </c>
      <c r="B1592">
        <v>-6.5505969999999998</v>
      </c>
      <c r="C1592">
        <v>106.75277</v>
      </c>
      <c r="D1592">
        <v>19</v>
      </c>
      <c r="E1592">
        <v>-6.5414745205136189</v>
      </c>
      <c r="F1592">
        <v>106.7519249358778</v>
      </c>
    </row>
    <row r="1593" spans="1:6" x14ac:dyDescent="0.25">
      <c r="A1593">
        <v>11002427115965</v>
      </c>
      <c r="B1593">
        <v>-6.5488710000000001</v>
      </c>
      <c r="C1593">
        <v>106.75131</v>
      </c>
      <c r="D1593">
        <v>19</v>
      </c>
      <c r="E1593">
        <v>-6.5414745205136189</v>
      </c>
      <c r="F1593">
        <v>106.7519249358778</v>
      </c>
    </row>
    <row r="1594" spans="1:6" x14ac:dyDescent="0.25">
      <c r="A1594">
        <v>11002428030474</v>
      </c>
      <c r="B1594">
        <v>-6.5505969999999998</v>
      </c>
      <c r="C1594">
        <v>106.75277</v>
      </c>
      <c r="D1594">
        <v>19</v>
      </c>
      <c r="E1594">
        <v>-6.5414745205136189</v>
      </c>
      <c r="F1594">
        <v>106.7519249358778</v>
      </c>
    </row>
    <row r="1595" spans="1:6" x14ac:dyDescent="0.25">
      <c r="A1595">
        <v>11002428110147</v>
      </c>
      <c r="B1595">
        <v>-6.544219</v>
      </c>
      <c r="C1595">
        <v>106.749073</v>
      </c>
      <c r="D1595">
        <v>19</v>
      </c>
      <c r="E1595">
        <v>-6.5414745205136189</v>
      </c>
      <c r="F1595">
        <v>106.7519249358778</v>
      </c>
    </row>
    <row r="1596" spans="1:6" x14ac:dyDescent="0.25">
      <c r="A1596">
        <v>11002429278932</v>
      </c>
      <c r="B1596">
        <v>-6.5496280000000002</v>
      </c>
      <c r="C1596">
        <v>106.753029</v>
      </c>
      <c r="D1596">
        <v>19</v>
      </c>
      <c r="E1596">
        <v>-6.5414745205136189</v>
      </c>
      <c r="F1596">
        <v>106.7519249358778</v>
      </c>
    </row>
    <row r="1597" spans="1:6" x14ac:dyDescent="0.25">
      <c r="A1597">
        <v>11002430983373</v>
      </c>
      <c r="B1597">
        <v>-6.5471450000000004</v>
      </c>
      <c r="C1597">
        <v>106.75104</v>
      </c>
      <c r="D1597">
        <v>19</v>
      </c>
      <c r="E1597">
        <v>-6.5414745205136189</v>
      </c>
      <c r="F1597">
        <v>106.7519249358778</v>
      </c>
    </row>
    <row r="1598" spans="1:6" x14ac:dyDescent="0.25">
      <c r="A1598">
        <v>11002431181730</v>
      </c>
      <c r="B1598">
        <v>-6.5489680000000003</v>
      </c>
      <c r="C1598">
        <v>106.75147699999999</v>
      </c>
      <c r="D1598">
        <v>19</v>
      </c>
      <c r="E1598">
        <v>-6.5414745205136189</v>
      </c>
      <c r="F1598">
        <v>106.7519249358778</v>
      </c>
    </row>
    <row r="1599" spans="1:6" x14ac:dyDescent="0.25">
      <c r="A1599">
        <v>11002431318002</v>
      </c>
      <c r="B1599">
        <v>-6.5496280000000002</v>
      </c>
      <c r="C1599">
        <v>106.753029</v>
      </c>
      <c r="D1599">
        <v>19</v>
      </c>
      <c r="E1599">
        <v>-6.5414745205136189</v>
      </c>
      <c r="F1599">
        <v>106.7519249358778</v>
      </c>
    </row>
    <row r="1600" spans="1:6" x14ac:dyDescent="0.25">
      <c r="A1600">
        <v>11002425362341</v>
      </c>
      <c r="B1600">
        <v>-6.5428470000000001</v>
      </c>
      <c r="C1600">
        <v>106.74718</v>
      </c>
      <c r="D1600">
        <v>19</v>
      </c>
      <c r="E1600">
        <v>-6.5414745205136189</v>
      </c>
      <c r="F1600">
        <v>106.7519249358778</v>
      </c>
    </row>
    <row r="1601" spans="1:6" x14ac:dyDescent="0.25">
      <c r="A1601">
        <v>11002429671542</v>
      </c>
      <c r="B1601">
        <v>-6.5473910000000002</v>
      </c>
      <c r="C1601">
        <v>106.75203999999999</v>
      </c>
      <c r="D1601">
        <v>19</v>
      </c>
      <c r="E1601">
        <v>-6.5414745205136189</v>
      </c>
      <c r="F1601">
        <v>106.7519249358778</v>
      </c>
    </row>
    <row r="1602" spans="1:6" x14ac:dyDescent="0.25">
      <c r="A1602">
        <v>11002426930907</v>
      </c>
      <c r="B1602">
        <v>-6.5446400000000002</v>
      </c>
      <c r="C1602">
        <v>106.75109</v>
      </c>
      <c r="D1602">
        <v>19</v>
      </c>
      <c r="E1602">
        <v>-6.5414745205136189</v>
      </c>
      <c r="F1602">
        <v>106.7519249358778</v>
      </c>
    </row>
    <row r="1603" spans="1:6" x14ac:dyDescent="0.25">
      <c r="A1603">
        <v>11002423288755</v>
      </c>
      <c r="B1603">
        <v>-6.5521260000000003</v>
      </c>
      <c r="C1603">
        <v>106.807514</v>
      </c>
      <c r="D1603">
        <v>20</v>
      </c>
      <c r="E1603">
        <v>-6.5415981938613532</v>
      </c>
      <c r="F1603">
        <v>106.8215962513457</v>
      </c>
    </row>
    <row r="1604" spans="1:6" x14ac:dyDescent="0.25">
      <c r="A1604">
        <v>11002427492798</v>
      </c>
      <c r="B1604">
        <v>-6.5390990000000002</v>
      </c>
      <c r="C1604">
        <v>106.817891</v>
      </c>
      <c r="D1604">
        <v>20</v>
      </c>
      <c r="E1604">
        <v>-6.5415981938613532</v>
      </c>
      <c r="F1604">
        <v>106.8215962513457</v>
      </c>
    </row>
    <row r="1605" spans="1:6" x14ac:dyDescent="0.25">
      <c r="A1605">
        <v>11002425517802</v>
      </c>
      <c r="B1605">
        <v>-6.5428949999999997</v>
      </c>
      <c r="C1605">
        <v>106.81625</v>
      </c>
      <c r="D1605">
        <v>20</v>
      </c>
      <c r="E1605">
        <v>-6.5415981938613532</v>
      </c>
      <c r="F1605">
        <v>106.8215962513457</v>
      </c>
    </row>
    <row r="1606" spans="1:6" x14ac:dyDescent="0.25">
      <c r="A1606">
        <v>11002427132337</v>
      </c>
      <c r="B1606">
        <v>-6.538672</v>
      </c>
      <c r="C1606">
        <v>106.817294</v>
      </c>
      <c r="D1606">
        <v>20</v>
      </c>
      <c r="E1606">
        <v>-6.5415981938613532</v>
      </c>
      <c r="F1606">
        <v>106.8215962513457</v>
      </c>
    </row>
    <row r="1607" spans="1:6" x14ac:dyDescent="0.25">
      <c r="A1607">
        <v>11002417085166</v>
      </c>
      <c r="B1607">
        <v>-6.5410050000000002</v>
      </c>
      <c r="C1607">
        <v>106.818552</v>
      </c>
      <c r="D1607">
        <v>20</v>
      </c>
      <c r="E1607">
        <v>-6.5415981938613532</v>
      </c>
      <c r="F1607">
        <v>106.8215962513457</v>
      </c>
    </row>
    <row r="1608" spans="1:6" x14ac:dyDescent="0.25">
      <c r="A1608">
        <v>11002427210381</v>
      </c>
      <c r="B1608">
        <v>-6.5410529999999998</v>
      </c>
      <c r="C1608">
        <v>106.8215</v>
      </c>
      <c r="D1608">
        <v>20</v>
      </c>
      <c r="E1608">
        <v>-6.5415981938613532</v>
      </c>
      <c r="F1608">
        <v>106.8215962513457</v>
      </c>
    </row>
    <row r="1609" spans="1:6" x14ac:dyDescent="0.25">
      <c r="A1609">
        <v>11002429647246</v>
      </c>
      <c r="B1609">
        <v>-6.5414919999999999</v>
      </c>
      <c r="C1609">
        <v>106.821335</v>
      </c>
      <c r="D1609">
        <v>20</v>
      </c>
      <c r="E1609">
        <v>-6.5415981938613532</v>
      </c>
      <c r="F1609">
        <v>106.8215962513457</v>
      </c>
    </row>
    <row r="1610" spans="1:6" x14ac:dyDescent="0.25">
      <c r="A1610">
        <v>11002430415317</v>
      </c>
      <c r="B1610">
        <v>-6.5406630000000003</v>
      </c>
      <c r="C1610">
        <v>106.81969100000001</v>
      </c>
      <c r="D1610">
        <v>20</v>
      </c>
      <c r="E1610">
        <v>-6.5415981938613532</v>
      </c>
      <c r="F1610">
        <v>106.8215962513457</v>
      </c>
    </row>
    <row r="1611" spans="1:6" x14ac:dyDescent="0.25">
      <c r="A1611">
        <v>11002417043609</v>
      </c>
      <c r="B1611">
        <v>-6.5446730000000004</v>
      </c>
      <c r="C1611">
        <v>106.823776</v>
      </c>
      <c r="D1611">
        <v>20</v>
      </c>
      <c r="E1611">
        <v>-6.5415981938613532</v>
      </c>
      <c r="F1611">
        <v>106.8215962513457</v>
      </c>
    </row>
    <row r="1612" spans="1:6" x14ac:dyDescent="0.25">
      <c r="A1612">
        <v>11002417657671</v>
      </c>
      <c r="B1612">
        <v>-6.5438520000000002</v>
      </c>
      <c r="C1612">
        <v>106.82434000000001</v>
      </c>
      <c r="D1612">
        <v>20</v>
      </c>
      <c r="E1612">
        <v>-6.5415981938613532</v>
      </c>
      <c r="F1612">
        <v>106.8215962513457</v>
      </c>
    </row>
    <row r="1613" spans="1:6" x14ac:dyDescent="0.25">
      <c r="A1613">
        <v>11002417791375</v>
      </c>
      <c r="B1613">
        <v>-6.5439769999999999</v>
      </c>
      <c r="C1613">
        <v>106.82026999999999</v>
      </c>
      <c r="D1613">
        <v>20</v>
      </c>
      <c r="E1613">
        <v>-6.5415981938613532</v>
      </c>
      <c r="F1613">
        <v>106.8215962513457</v>
      </c>
    </row>
    <row r="1614" spans="1:6" x14ac:dyDescent="0.25">
      <c r="A1614">
        <v>11002418640601</v>
      </c>
      <c r="B1614">
        <v>-6.5436230000000002</v>
      </c>
      <c r="C1614">
        <v>106.824049</v>
      </c>
      <c r="D1614">
        <v>20</v>
      </c>
      <c r="E1614">
        <v>-6.5415981938613532</v>
      </c>
      <c r="F1614">
        <v>106.8215962513457</v>
      </c>
    </row>
    <row r="1615" spans="1:6" x14ac:dyDescent="0.25">
      <c r="A1615">
        <v>11002419600631</v>
      </c>
      <c r="B1615">
        <v>-6.5442999999999998</v>
      </c>
      <c r="C1615">
        <v>106.819716</v>
      </c>
      <c r="D1615">
        <v>20</v>
      </c>
      <c r="E1615">
        <v>-6.5415981938613532</v>
      </c>
      <c r="F1615">
        <v>106.8215962513457</v>
      </c>
    </row>
    <row r="1616" spans="1:6" x14ac:dyDescent="0.25">
      <c r="A1616">
        <v>11002420118040</v>
      </c>
      <c r="B1616">
        <v>-6.5467519999999997</v>
      </c>
      <c r="C1616">
        <v>106.823075</v>
      </c>
      <c r="D1616">
        <v>20</v>
      </c>
      <c r="E1616">
        <v>-6.5415981938613532</v>
      </c>
      <c r="F1616">
        <v>106.8215962513457</v>
      </c>
    </row>
    <row r="1617" spans="1:6" x14ac:dyDescent="0.25">
      <c r="A1617">
        <v>11002420915199</v>
      </c>
      <c r="B1617">
        <v>-6.545077</v>
      </c>
      <c r="C1617">
        <v>106.822445</v>
      </c>
      <c r="D1617">
        <v>20</v>
      </c>
      <c r="E1617">
        <v>-6.5415981938613532</v>
      </c>
      <c r="F1617">
        <v>106.8215962513457</v>
      </c>
    </row>
    <row r="1618" spans="1:6" x14ac:dyDescent="0.25">
      <c r="A1618">
        <v>11002423187764</v>
      </c>
      <c r="B1618">
        <v>-6.5446520000000001</v>
      </c>
      <c r="C1618">
        <v>106.823885</v>
      </c>
      <c r="D1618">
        <v>20</v>
      </c>
      <c r="E1618">
        <v>-6.5415981938613532</v>
      </c>
      <c r="F1618">
        <v>106.8215962513457</v>
      </c>
    </row>
    <row r="1619" spans="1:6" x14ac:dyDescent="0.25">
      <c r="A1619">
        <v>11002424684763</v>
      </c>
      <c r="B1619">
        <v>-6.5433909999999997</v>
      </c>
      <c r="C1619">
        <v>106.824009</v>
      </c>
      <c r="D1619">
        <v>20</v>
      </c>
      <c r="E1619">
        <v>-6.5415981938613532</v>
      </c>
      <c r="F1619">
        <v>106.8215962513457</v>
      </c>
    </row>
    <row r="1620" spans="1:6" x14ac:dyDescent="0.25">
      <c r="A1620">
        <v>11002430184222</v>
      </c>
      <c r="B1620">
        <v>-6.5429329999999997</v>
      </c>
      <c r="C1620">
        <v>106.823938</v>
      </c>
      <c r="D1620">
        <v>20</v>
      </c>
      <c r="E1620">
        <v>-6.5415981938613532</v>
      </c>
      <c r="F1620">
        <v>106.8215962513457</v>
      </c>
    </row>
    <row r="1621" spans="1:6" x14ac:dyDescent="0.25">
      <c r="A1621">
        <v>11002421834026</v>
      </c>
      <c r="B1621">
        <v>-6.5468310000000001</v>
      </c>
      <c r="C1621">
        <v>106.821579</v>
      </c>
      <c r="D1621">
        <v>20</v>
      </c>
      <c r="E1621">
        <v>-6.5415981938613532</v>
      </c>
      <c r="F1621">
        <v>106.8215962513457</v>
      </c>
    </row>
    <row r="1622" spans="1:6" x14ac:dyDescent="0.25">
      <c r="A1622">
        <v>11002416009929</v>
      </c>
      <c r="B1622">
        <v>-6.5407529999999996</v>
      </c>
      <c r="C1622">
        <v>106.82242599999999</v>
      </c>
      <c r="D1622">
        <v>20</v>
      </c>
      <c r="E1622">
        <v>-6.5415981938613532</v>
      </c>
      <c r="F1622">
        <v>106.8215962513457</v>
      </c>
    </row>
    <row r="1623" spans="1:6" x14ac:dyDescent="0.25">
      <c r="A1623">
        <v>11002417022510</v>
      </c>
      <c r="B1623">
        <v>-6.5414459999999996</v>
      </c>
      <c r="C1623">
        <v>106.82268500000001</v>
      </c>
      <c r="D1623">
        <v>20</v>
      </c>
      <c r="E1623">
        <v>-6.5415981938613532</v>
      </c>
      <c r="F1623">
        <v>106.8215962513457</v>
      </c>
    </row>
    <row r="1624" spans="1:6" x14ac:dyDescent="0.25">
      <c r="A1624">
        <v>11002425759305</v>
      </c>
      <c r="B1624">
        <v>-6.5399609999999999</v>
      </c>
      <c r="C1624">
        <v>106.823196</v>
      </c>
      <c r="D1624">
        <v>20</v>
      </c>
      <c r="E1624">
        <v>-6.5415981938613532</v>
      </c>
      <c r="F1624">
        <v>106.8215962513457</v>
      </c>
    </row>
    <row r="1625" spans="1:6" x14ac:dyDescent="0.25">
      <c r="A1625">
        <v>11002419709325</v>
      </c>
      <c r="B1625">
        <v>-6.5392000000000001</v>
      </c>
      <c r="C1625">
        <v>106.824</v>
      </c>
      <c r="D1625">
        <v>20</v>
      </c>
      <c r="E1625">
        <v>-6.5415981938613532</v>
      </c>
      <c r="F1625">
        <v>106.8215962513457</v>
      </c>
    </row>
    <row r="1626" spans="1:6" x14ac:dyDescent="0.25">
      <c r="A1626">
        <v>11002421454420</v>
      </c>
      <c r="B1626">
        <v>-6.541461</v>
      </c>
      <c r="C1626">
        <v>106.82335999999999</v>
      </c>
      <c r="D1626">
        <v>20</v>
      </c>
      <c r="E1626">
        <v>-6.5415981938613532</v>
      </c>
      <c r="F1626">
        <v>106.8215962513457</v>
      </c>
    </row>
    <row r="1627" spans="1:6" x14ac:dyDescent="0.25">
      <c r="A1627">
        <v>11002421675366</v>
      </c>
      <c r="B1627">
        <v>-6.5396029999999996</v>
      </c>
      <c r="C1627">
        <v>106.82344999999999</v>
      </c>
      <c r="D1627">
        <v>20</v>
      </c>
      <c r="E1627">
        <v>-6.5415981938613532</v>
      </c>
      <c r="F1627">
        <v>106.8215962513457</v>
      </c>
    </row>
    <row r="1628" spans="1:6" x14ac:dyDescent="0.25">
      <c r="A1628">
        <v>11002424724241</v>
      </c>
      <c r="B1628">
        <v>-6.5406899999999997</v>
      </c>
      <c r="C1628">
        <v>106.82366</v>
      </c>
      <c r="D1628">
        <v>20</v>
      </c>
      <c r="E1628">
        <v>-6.5415981938613532</v>
      </c>
      <c r="F1628">
        <v>106.8215962513457</v>
      </c>
    </row>
    <row r="1629" spans="1:6" x14ac:dyDescent="0.25">
      <c r="A1629">
        <v>11002426914798</v>
      </c>
      <c r="B1629">
        <v>-6.5421279999999999</v>
      </c>
      <c r="C1629">
        <v>106.822993</v>
      </c>
      <c r="D1629">
        <v>20</v>
      </c>
      <c r="E1629">
        <v>-6.5415981938613532</v>
      </c>
      <c r="F1629">
        <v>106.8215962513457</v>
      </c>
    </row>
    <row r="1630" spans="1:6" x14ac:dyDescent="0.25">
      <c r="A1630">
        <v>11002418175871</v>
      </c>
      <c r="B1630">
        <v>-6.5371430000000004</v>
      </c>
      <c r="C1630">
        <v>106.82316</v>
      </c>
      <c r="D1630">
        <v>20</v>
      </c>
      <c r="E1630">
        <v>-6.5415981938613532</v>
      </c>
      <c r="F1630">
        <v>106.8215962513457</v>
      </c>
    </row>
    <row r="1631" spans="1:6" x14ac:dyDescent="0.25">
      <c r="A1631">
        <v>11002418527010</v>
      </c>
      <c r="B1631">
        <v>-6.5410050000000002</v>
      </c>
      <c r="C1631">
        <v>106.818552</v>
      </c>
      <c r="D1631">
        <v>20</v>
      </c>
      <c r="E1631">
        <v>-6.5415981938613532</v>
      </c>
      <c r="F1631">
        <v>106.8215962513457</v>
      </c>
    </row>
    <row r="1632" spans="1:6" x14ac:dyDescent="0.25">
      <c r="A1632">
        <v>11002420470188</v>
      </c>
      <c r="B1632">
        <v>-6.5420179999999997</v>
      </c>
      <c r="C1632">
        <v>106.82213900000001</v>
      </c>
      <c r="D1632">
        <v>20</v>
      </c>
      <c r="E1632">
        <v>-6.5415981938613532</v>
      </c>
      <c r="F1632">
        <v>106.8215962513457</v>
      </c>
    </row>
    <row r="1633" spans="1:6" x14ac:dyDescent="0.25">
      <c r="A1633">
        <v>11002420977768</v>
      </c>
      <c r="B1633">
        <v>-6.5430270000000004</v>
      </c>
      <c r="C1633">
        <v>106.82115</v>
      </c>
      <c r="D1633">
        <v>20</v>
      </c>
      <c r="E1633">
        <v>-6.5415981938613532</v>
      </c>
      <c r="F1633">
        <v>106.8215962513457</v>
      </c>
    </row>
    <row r="1634" spans="1:6" x14ac:dyDescent="0.25">
      <c r="A1634">
        <v>11002421812488</v>
      </c>
      <c r="B1634">
        <v>-6.5437349999999999</v>
      </c>
      <c r="C1634">
        <v>106.82155</v>
      </c>
      <c r="D1634">
        <v>20</v>
      </c>
      <c r="E1634">
        <v>-6.5415981938613532</v>
      </c>
      <c r="F1634">
        <v>106.8215962513457</v>
      </c>
    </row>
    <row r="1635" spans="1:6" x14ac:dyDescent="0.25">
      <c r="A1635">
        <v>11002424598721</v>
      </c>
      <c r="B1635">
        <v>-6.5425469999999999</v>
      </c>
      <c r="C1635">
        <v>106.82247</v>
      </c>
      <c r="D1635">
        <v>20</v>
      </c>
      <c r="E1635">
        <v>-6.5415981938613532</v>
      </c>
      <c r="F1635">
        <v>106.8215962513457</v>
      </c>
    </row>
    <row r="1636" spans="1:6" x14ac:dyDescent="0.25">
      <c r="A1636">
        <v>11002416096530</v>
      </c>
      <c r="B1636">
        <v>-6.5385759999999999</v>
      </c>
      <c r="C1636">
        <v>106.821686</v>
      </c>
      <c r="D1636">
        <v>20</v>
      </c>
      <c r="E1636">
        <v>-6.5415981938613532</v>
      </c>
      <c r="F1636">
        <v>106.8215962513457</v>
      </c>
    </row>
    <row r="1637" spans="1:6" x14ac:dyDescent="0.25">
      <c r="A1637">
        <v>11002417008914</v>
      </c>
      <c r="B1637">
        <v>-6.5369169999999999</v>
      </c>
      <c r="C1637">
        <v>106.818358</v>
      </c>
      <c r="D1637">
        <v>20</v>
      </c>
      <c r="E1637">
        <v>-6.5415981938613532</v>
      </c>
      <c r="F1637">
        <v>106.8215962513457</v>
      </c>
    </row>
    <row r="1638" spans="1:6" x14ac:dyDescent="0.25">
      <c r="A1638">
        <v>11002418737303</v>
      </c>
      <c r="B1638">
        <v>-6.5381600000000004</v>
      </c>
      <c r="C1638">
        <v>106.820724</v>
      </c>
      <c r="D1638">
        <v>20</v>
      </c>
      <c r="E1638">
        <v>-6.5415981938613532</v>
      </c>
      <c r="F1638">
        <v>106.8215962513457</v>
      </c>
    </row>
    <row r="1639" spans="1:6" x14ac:dyDescent="0.25">
      <c r="A1639">
        <v>11002419520999</v>
      </c>
      <c r="B1639">
        <v>-6.5391139999999996</v>
      </c>
      <c r="C1639">
        <v>106.82297199999999</v>
      </c>
      <c r="D1639">
        <v>20</v>
      </c>
      <c r="E1639">
        <v>-6.5415981938613532</v>
      </c>
      <c r="F1639">
        <v>106.8215962513457</v>
      </c>
    </row>
    <row r="1640" spans="1:6" x14ac:dyDescent="0.25">
      <c r="A1640">
        <v>11002420820941</v>
      </c>
      <c r="B1640">
        <v>-6.5388869999999999</v>
      </c>
      <c r="C1640">
        <v>106.822014</v>
      </c>
      <c r="D1640">
        <v>20</v>
      </c>
      <c r="E1640">
        <v>-6.5415981938613532</v>
      </c>
      <c r="F1640">
        <v>106.8215962513457</v>
      </c>
    </row>
    <row r="1641" spans="1:6" x14ac:dyDescent="0.25">
      <c r="A1641">
        <v>11002421125740</v>
      </c>
      <c r="B1641">
        <v>-6.5368060000000003</v>
      </c>
      <c r="C1641">
        <v>106.820908</v>
      </c>
      <c r="D1641">
        <v>20</v>
      </c>
      <c r="E1641">
        <v>-6.5415981938613532</v>
      </c>
      <c r="F1641">
        <v>106.8215962513457</v>
      </c>
    </row>
    <row r="1642" spans="1:6" x14ac:dyDescent="0.25">
      <c r="A1642">
        <v>11002422992277</v>
      </c>
      <c r="B1642">
        <v>-6.5390059999999997</v>
      </c>
      <c r="C1642">
        <v>106.82162</v>
      </c>
      <c r="D1642">
        <v>20</v>
      </c>
      <c r="E1642">
        <v>-6.5415981938613532</v>
      </c>
      <c r="F1642">
        <v>106.8215962513457</v>
      </c>
    </row>
    <row r="1643" spans="1:6" x14ac:dyDescent="0.25">
      <c r="A1643">
        <v>11002423907898</v>
      </c>
      <c r="B1643">
        <v>-6.5388869999999999</v>
      </c>
      <c r="C1643">
        <v>106.822014</v>
      </c>
      <c r="D1643">
        <v>20</v>
      </c>
      <c r="E1643">
        <v>-6.5415981938613532</v>
      </c>
      <c r="F1643">
        <v>106.8215962513457</v>
      </c>
    </row>
    <row r="1644" spans="1:6" x14ac:dyDescent="0.25">
      <c r="A1644">
        <v>11002424537940</v>
      </c>
      <c r="B1644">
        <v>-6.5385039999999996</v>
      </c>
      <c r="C1644">
        <v>106.821167</v>
      </c>
      <c r="D1644">
        <v>20</v>
      </c>
      <c r="E1644">
        <v>-6.5415981938613532</v>
      </c>
      <c r="F1644">
        <v>106.8215962513457</v>
      </c>
    </row>
    <row r="1645" spans="1:6" x14ac:dyDescent="0.25">
      <c r="A1645">
        <v>11002430020919</v>
      </c>
      <c r="B1645">
        <v>-6.5377409999999996</v>
      </c>
      <c r="C1645">
        <v>106.81965099999999</v>
      </c>
      <c r="D1645">
        <v>20</v>
      </c>
      <c r="E1645">
        <v>-6.5415981938613532</v>
      </c>
      <c r="F1645">
        <v>106.8215962513457</v>
      </c>
    </row>
    <row r="1646" spans="1:6" x14ac:dyDescent="0.25">
      <c r="A1646">
        <v>11002416951790</v>
      </c>
      <c r="B1646">
        <v>-6.5440690000000004</v>
      </c>
      <c r="C1646">
        <v>106.818775</v>
      </c>
      <c r="D1646">
        <v>20</v>
      </c>
      <c r="E1646">
        <v>-6.5415981938613532</v>
      </c>
      <c r="F1646">
        <v>106.8215962513457</v>
      </c>
    </row>
    <row r="1647" spans="1:6" x14ac:dyDescent="0.25">
      <c r="A1647">
        <v>11002417416241</v>
      </c>
      <c r="B1647">
        <v>-6.5393610000000004</v>
      </c>
      <c r="C1647">
        <v>106.817502</v>
      </c>
      <c r="D1647">
        <v>20</v>
      </c>
      <c r="E1647">
        <v>-6.5415981938613532</v>
      </c>
      <c r="F1647">
        <v>106.8215962513457</v>
      </c>
    </row>
    <row r="1648" spans="1:6" x14ac:dyDescent="0.25">
      <c r="A1648">
        <v>11002419400244</v>
      </c>
      <c r="B1648">
        <v>-6.5428730000000002</v>
      </c>
      <c r="C1648">
        <v>106.816086</v>
      </c>
      <c r="D1648">
        <v>20</v>
      </c>
      <c r="E1648">
        <v>-6.5415981938613532</v>
      </c>
      <c r="F1648">
        <v>106.8215962513457</v>
      </c>
    </row>
    <row r="1649" spans="1:6" x14ac:dyDescent="0.25">
      <c r="A1649">
        <v>11002419803452</v>
      </c>
      <c r="B1649">
        <v>-6.538672</v>
      </c>
      <c r="C1649">
        <v>106.817294</v>
      </c>
      <c r="D1649">
        <v>20</v>
      </c>
      <c r="E1649">
        <v>-6.5415981938613532</v>
      </c>
      <c r="F1649">
        <v>106.8215962513457</v>
      </c>
    </row>
    <row r="1650" spans="1:6" x14ac:dyDescent="0.25">
      <c r="A1650">
        <v>11002423163234</v>
      </c>
      <c r="B1650">
        <v>-6.5412949999999999</v>
      </c>
      <c r="C1650">
        <v>106.81912800000001</v>
      </c>
      <c r="D1650">
        <v>20</v>
      </c>
      <c r="E1650">
        <v>-6.5415981938613532</v>
      </c>
      <c r="F1650">
        <v>106.8215962513457</v>
      </c>
    </row>
    <row r="1651" spans="1:6" x14ac:dyDescent="0.25">
      <c r="A1651">
        <v>11002425463240</v>
      </c>
      <c r="B1651">
        <v>-6.5390620000000004</v>
      </c>
      <c r="C1651">
        <v>106.821465</v>
      </c>
      <c r="D1651">
        <v>20</v>
      </c>
      <c r="E1651">
        <v>-6.5415981938613532</v>
      </c>
      <c r="F1651">
        <v>106.8215962513457</v>
      </c>
    </row>
    <row r="1652" spans="1:6" x14ac:dyDescent="0.25">
      <c r="A1652">
        <v>11002427524363</v>
      </c>
      <c r="B1652">
        <v>-6.5406870000000001</v>
      </c>
      <c r="C1652">
        <v>106.81714100000001</v>
      </c>
      <c r="D1652">
        <v>20</v>
      </c>
      <c r="E1652">
        <v>-6.5415981938613532</v>
      </c>
      <c r="F1652">
        <v>106.8215962513457</v>
      </c>
    </row>
    <row r="1653" spans="1:6" x14ac:dyDescent="0.25">
      <c r="A1653">
        <v>11002427535972</v>
      </c>
      <c r="B1653">
        <v>-6.540521</v>
      </c>
      <c r="C1653">
        <v>106.81627</v>
      </c>
      <c r="D1653">
        <v>20</v>
      </c>
      <c r="E1653">
        <v>-6.5415981938613532</v>
      </c>
      <c r="F1653">
        <v>106.8215962513457</v>
      </c>
    </row>
    <row r="1654" spans="1:6" x14ac:dyDescent="0.25">
      <c r="A1654">
        <v>11002427545100</v>
      </c>
      <c r="B1654">
        <v>-6.5404799999999996</v>
      </c>
      <c r="C1654">
        <v>106.82089999999999</v>
      </c>
      <c r="D1654">
        <v>20</v>
      </c>
      <c r="E1654">
        <v>-6.5415981938613532</v>
      </c>
      <c r="F1654">
        <v>106.8215962513457</v>
      </c>
    </row>
    <row r="1655" spans="1:6" x14ac:dyDescent="0.25">
      <c r="A1655">
        <v>11002428094463</v>
      </c>
      <c r="B1655">
        <v>-6.5386470000000001</v>
      </c>
      <c r="C1655">
        <v>106.81764200000001</v>
      </c>
      <c r="D1655">
        <v>20</v>
      </c>
      <c r="E1655">
        <v>-6.5415981938613532</v>
      </c>
      <c r="F1655">
        <v>106.8215962513457</v>
      </c>
    </row>
    <row r="1656" spans="1:6" x14ac:dyDescent="0.25">
      <c r="A1656">
        <v>11002428414463</v>
      </c>
      <c r="B1656">
        <v>-6.5407739999999999</v>
      </c>
      <c r="C1656">
        <v>106.821724</v>
      </c>
      <c r="D1656">
        <v>20</v>
      </c>
      <c r="E1656">
        <v>-6.5415981938613532</v>
      </c>
      <c r="F1656">
        <v>106.8215962513457</v>
      </c>
    </row>
    <row r="1657" spans="1:6" x14ac:dyDescent="0.25">
      <c r="A1657">
        <v>11002430183641</v>
      </c>
      <c r="B1657">
        <v>-6.5429329999999997</v>
      </c>
      <c r="C1657">
        <v>106.823938</v>
      </c>
      <c r="D1657">
        <v>20</v>
      </c>
      <c r="E1657">
        <v>-6.5415981938613532</v>
      </c>
      <c r="F1657">
        <v>106.8215962513457</v>
      </c>
    </row>
    <row r="1658" spans="1:6" x14ac:dyDescent="0.25">
      <c r="A1658">
        <v>11002430319149</v>
      </c>
      <c r="B1658">
        <v>-6.5429329999999997</v>
      </c>
      <c r="C1658">
        <v>106.823938</v>
      </c>
      <c r="D1658">
        <v>20</v>
      </c>
      <c r="E1658">
        <v>-6.5415981938613532</v>
      </c>
      <c r="F1658">
        <v>106.8215962513457</v>
      </c>
    </row>
    <row r="1659" spans="1:6" x14ac:dyDescent="0.25">
      <c r="A1659">
        <v>11002423006917</v>
      </c>
      <c r="B1659">
        <v>-6.5375030000000001</v>
      </c>
      <c r="C1659">
        <v>106.81619999999999</v>
      </c>
      <c r="D1659">
        <v>20</v>
      </c>
      <c r="E1659">
        <v>-6.5415981938613532</v>
      </c>
      <c r="F1659">
        <v>106.8215962513457</v>
      </c>
    </row>
    <row r="1660" spans="1:6" x14ac:dyDescent="0.25">
      <c r="A1660">
        <v>11002417959681</v>
      </c>
      <c r="B1660">
        <v>-6.5446730000000004</v>
      </c>
      <c r="C1660">
        <v>106.823776</v>
      </c>
      <c r="D1660">
        <v>20</v>
      </c>
      <c r="E1660">
        <v>-6.5415981938613532</v>
      </c>
      <c r="F1660">
        <v>106.8215962513457</v>
      </c>
    </row>
    <row r="1661" spans="1:6" x14ac:dyDescent="0.25">
      <c r="A1661">
        <v>11002420781431</v>
      </c>
      <c r="B1661">
        <v>-6.5450400000000002</v>
      </c>
      <c r="C1661">
        <v>106.821264</v>
      </c>
      <c r="D1661">
        <v>20</v>
      </c>
      <c r="E1661">
        <v>-6.5415981938613532</v>
      </c>
      <c r="F1661">
        <v>106.8215962513457</v>
      </c>
    </row>
    <row r="1662" spans="1:6" x14ac:dyDescent="0.25">
      <c r="A1662">
        <v>11002427097216</v>
      </c>
      <c r="B1662">
        <v>-6.5439769999999999</v>
      </c>
      <c r="C1662">
        <v>106.82026999999999</v>
      </c>
      <c r="D1662">
        <v>20</v>
      </c>
      <c r="E1662">
        <v>-6.5415981938613532</v>
      </c>
      <c r="F1662">
        <v>106.8215962513457</v>
      </c>
    </row>
    <row r="1663" spans="1:6" x14ac:dyDescent="0.25">
      <c r="A1663">
        <v>11002427427981</v>
      </c>
      <c r="B1663">
        <v>-6.5446039999999996</v>
      </c>
      <c r="C1663">
        <v>106.820024</v>
      </c>
      <c r="D1663">
        <v>20</v>
      </c>
      <c r="E1663">
        <v>-6.5415981938613532</v>
      </c>
      <c r="F1663">
        <v>106.8215962513457</v>
      </c>
    </row>
    <row r="1664" spans="1:6" x14ac:dyDescent="0.25">
      <c r="A1664">
        <v>11002427670163</v>
      </c>
      <c r="B1664">
        <v>-6.5414919999999999</v>
      </c>
      <c r="C1664">
        <v>106.821335</v>
      </c>
      <c r="D1664">
        <v>20</v>
      </c>
      <c r="E1664">
        <v>-6.5415981938613532</v>
      </c>
      <c r="F1664">
        <v>106.8215962513457</v>
      </c>
    </row>
    <row r="1665" spans="1:6" x14ac:dyDescent="0.25">
      <c r="A1665">
        <v>11002416018378</v>
      </c>
      <c r="B1665">
        <v>-6.5439889999999998</v>
      </c>
      <c r="C1665">
        <v>106.81816000000001</v>
      </c>
      <c r="D1665">
        <v>20</v>
      </c>
      <c r="E1665">
        <v>-6.5415981938613532</v>
      </c>
      <c r="F1665">
        <v>106.8215962513457</v>
      </c>
    </row>
    <row r="1666" spans="1:6" x14ac:dyDescent="0.25">
      <c r="A1666">
        <v>11002417194428</v>
      </c>
      <c r="B1666">
        <v>-6.5428110000000004</v>
      </c>
      <c r="C1666">
        <v>106.81756799999999</v>
      </c>
      <c r="D1666">
        <v>20</v>
      </c>
      <c r="E1666">
        <v>-6.5415981938613532</v>
      </c>
      <c r="F1666">
        <v>106.8215962513457</v>
      </c>
    </row>
    <row r="1667" spans="1:6" x14ac:dyDescent="0.25">
      <c r="A1667">
        <v>11002419558174</v>
      </c>
      <c r="B1667">
        <v>-6.5426909999999996</v>
      </c>
      <c r="C1667">
        <v>106.81833</v>
      </c>
      <c r="D1667">
        <v>20</v>
      </c>
      <c r="E1667">
        <v>-6.5415981938613532</v>
      </c>
      <c r="F1667">
        <v>106.8215962513457</v>
      </c>
    </row>
    <row r="1668" spans="1:6" x14ac:dyDescent="0.25">
      <c r="A1668">
        <v>11002422359098</v>
      </c>
      <c r="B1668">
        <v>-6.5428949999999997</v>
      </c>
      <c r="C1668">
        <v>106.81625</v>
      </c>
      <c r="D1668">
        <v>20</v>
      </c>
      <c r="E1668">
        <v>-6.5415981938613532</v>
      </c>
      <c r="F1668">
        <v>106.8215962513457</v>
      </c>
    </row>
    <row r="1669" spans="1:6" x14ac:dyDescent="0.25">
      <c r="A1669">
        <v>11002425745274</v>
      </c>
      <c r="B1669">
        <v>-6.5401100000000003</v>
      </c>
      <c r="C1669">
        <v>106.816986</v>
      </c>
      <c r="D1669">
        <v>20</v>
      </c>
      <c r="E1669">
        <v>-6.5415981938613532</v>
      </c>
      <c r="F1669">
        <v>106.8215962513457</v>
      </c>
    </row>
    <row r="1670" spans="1:6" x14ac:dyDescent="0.25">
      <c r="A1670">
        <v>11002425984453</v>
      </c>
      <c r="B1670">
        <v>-6.5359639999999999</v>
      </c>
      <c r="C1670">
        <v>106.820115</v>
      </c>
      <c r="D1670">
        <v>20</v>
      </c>
      <c r="E1670">
        <v>-6.5415981938613532</v>
      </c>
      <c r="F1670">
        <v>106.8215962513457</v>
      </c>
    </row>
    <row r="1671" spans="1:6" x14ac:dyDescent="0.25">
      <c r="A1671">
        <v>11002427519156</v>
      </c>
      <c r="B1671">
        <v>-6.5397259999999999</v>
      </c>
      <c r="C1671">
        <v>106.82321</v>
      </c>
      <c r="D1671">
        <v>20</v>
      </c>
      <c r="E1671">
        <v>-6.5415981938613532</v>
      </c>
      <c r="F1671">
        <v>106.8215962513457</v>
      </c>
    </row>
    <row r="1672" spans="1:6" x14ac:dyDescent="0.25">
      <c r="A1672">
        <v>11002427677973</v>
      </c>
      <c r="B1672">
        <v>-6.5408369999999998</v>
      </c>
      <c r="C1672">
        <v>106.816498</v>
      </c>
      <c r="D1672">
        <v>20</v>
      </c>
      <c r="E1672">
        <v>-6.5415981938613532</v>
      </c>
      <c r="F1672">
        <v>106.8215962513457</v>
      </c>
    </row>
    <row r="1673" spans="1:6" x14ac:dyDescent="0.25">
      <c r="A1673">
        <v>11002428115199</v>
      </c>
      <c r="B1673">
        <v>-6.5427489999999997</v>
      </c>
      <c r="C1673">
        <v>106.82382</v>
      </c>
      <c r="D1673">
        <v>20</v>
      </c>
      <c r="E1673">
        <v>-6.5415981938613532</v>
      </c>
      <c r="F1673">
        <v>106.8215962513457</v>
      </c>
    </row>
    <row r="1674" spans="1:6" x14ac:dyDescent="0.25">
      <c r="A1674">
        <v>11002429224818</v>
      </c>
      <c r="B1674">
        <v>-6.5413110000000003</v>
      </c>
      <c r="C1674">
        <v>106.82258299999999</v>
      </c>
      <c r="D1674">
        <v>20</v>
      </c>
      <c r="E1674">
        <v>-6.5415981938613532</v>
      </c>
      <c r="F1674">
        <v>106.8215962513457</v>
      </c>
    </row>
    <row r="1675" spans="1:6" x14ac:dyDescent="0.25">
      <c r="A1675">
        <v>11002430496266</v>
      </c>
      <c r="B1675">
        <v>-6.540476</v>
      </c>
      <c r="C1675">
        <v>106.822655</v>
      </c>
      <c r="D1675">
        <v>20</v>
      </c>
      <c r="E1675">
        <v>-6.5415981938613532</v>
      </c>
      <c r="F1675">
        <v>106.8215962513457</v>
      </c>
    </row>
    <row r="1676" spans="1:6" x14ac:dyDescent="0.25">
      <c r="A1676">
        <v>11002415279754</v>
      </c>
      <c r="B1676">
        <v>-6.5445029999999997</v>
      </c>
      <c r="C1676">
        <v>106.818135</v>
      </c>
      <c r="D1676">
        <v>20</v>
      </c>
      <c r="E1676">
        <v>-6.5415981938613532</v>
      </c>
      <c r="F1676">
        <v>106.8215962513457</v>
      </c>
    </row>
    <row r="1677" spans="1:6" x14ac:dyDescent="0.25">
      <c r="A1677">
        <v>11002415369770</v>
      </c>
      <c r="B1677">
        <v>-6.5410389999999996</v>
      </c>
      <c r="C1677">
        <v>106.821167</v>
      </c>
      <c r="D1677">
        <v>20</v>
      </c>
      <c r="E1677">
        <v>-6.5415981938613532</v>
      </c>
      <c r="F1677">
        <v>106.8215962513457</v>
      </c>
    </row>
    <row r="1678" spans="1:6" x14ac:dyDescent="0.25">
      <c r="A1678">
        <v>11002421979945</v>
      </c>
      <c r="B1678">
        <v>-6.5414919999999999</v>
      </c>
      <c r="C1678">
        <v>106.821335</v>
      </c>
      <c r="D1678">
        <v>20</v>
      </c>
      <c r="E1678">
        <v>-6.5415981938613532</v>
      </c>
      <c r="F1678">
        <v>106.8215962513457</v>
      </c>
    </row>
    <row r="1679" spans="1:6" x14ac:dyDescent="0.25">
      <c r="A1679">
        <v>11002427032985</v>
      </c>
      <c r="B1679">
        <v>-6.5450280000000003</v>
      </c>
      <c r="C1679">
        <v>106.81829999999999</v>
      </c>
      <c r="D1679">
        <v>20</v>
      </c>
      <c r="E1679">
        <v>-6.5415981938613532</v>
      </c>
      <c r="F1679">
        <v>106.8215962513457</v>
      </c>
    </row>
    <row r="1680" spans="1:6" x14ac:dyDescent="0.25">
      <c r="A1680">
        <v>11002428952011</v>
      </c>
      <c r="B1680">
        <v>-6.5451949999999997</v>
      </c>
      <c r="C1680">
        <v>106.82245899999999</v>
      </c>
      <c r="D1680">
        <v>20</v>
      </c>
      <c r="E1680">
        <v>-6.5415981938613532</v>
      </c>
      <c r="F1680">
        <v>106.8215962513457</v>
      </c>
    </row>
    <row r="1681" spans="1:6" x14ac:dyDescent="0.25">
      <c r="A1681">
        <v>11002429486823</v>
      </c>
      <c r="B1681">
        <v>-6.5434939999999999</v>
      </c>
      <c r="C1681">
        <v>106.82115</v>
      </c>
      <c r="D1681">
        <v>20</v>
      </c>
      <c r="E1681">
        <v>-6.5415981938613532</v>
      </c>
      <c r="F1681">
        <v>106.8215962513457</v>
      </c>
    </row>
    <row r="1682" spans="1:6" x14ac:dyDescent="0.25">
      <c r="A1682">
        <v>11002431358723</v>
      </c>
      <c r="B1682">
        <v>-6.5423609999999996</v>
      </c>
      <c r="C1682">
        <v>106.81959999999999</v>
      </c>
      <c r="D1682">
        <v>20</v>
      </c>
      <c r="E1682">
        <v>-6.5415981938613532</v>
      </c>
      <c r="F1682">
        <v>106.8215962513457</v>
      </c>
    </row>
    <row r="1683" spans="1:6" x14ac:dyDescent="0.25">
      <c r="A1683">
        <v>11002431400790</v>
      </c>
      <c r="B1683">
        <v>-6.53911</v>
      </c>
      <c r="C1683">
        <v>106.82008999999999</v>
      </c>
      <c r="D1683">
        <v>20</v>
      </c>
      <c r="E1683">
        <v>-6.5415981938613532</v>
      </c>
      <c r="F1683">
        <v>106.8215962513457</v>
      </c>
    </row>
    <row r="1684" spans="1:6" x14ac:dyDescent="0.25">
      <c r="A1684">
        <v>11002426648822</v>
      </c>
      <c r="B1684">
        <v>-6.5404080000000002</v>
      </c>
      <c r="C1684">
        <v>106.8263</v>
      </c>
      <c r="D1684">
        <v>20</v>
      </c>
      <c r="E1684">
        <v>-6.5415981938613532</v>
      </c>
      <c r="F1684">
        <v>106.8215962513457</v>
      </c>
    </row>
    <row r="1685" spans="1:6" x14ac:dyDescent="0.25">
      <c r="A1685">
        <v>11002431255730</v>
      </c>
      <c r="B1685">
        <v>-6.5390579999999998</v>
      </c>
      <c r="C1685">
        <v>106.821985</v>
      </c>
      <c r="D1685">
        <v>20</v>
      </c>
      <c r="E1685">
        <v>-6.5415981938613532</v>
      </c>
      <c r="F1685">
        <v>106.8215962513457</v>
      </c>
    </row>
    <row r="1686" spans="1:6" x14ac:dyDescent="0.25">
      <c r="A1686">
        <v>11002425719372</v>
      </c>
      <c r="B1686">
        <v>-6.5369429999999999</v>
      </c>
      <c r="C1686">
        <v>106.818713</v>
      </c>
      <c r="D1686">
        <v>20</v>
      </c>
      <c r="E1686">
        <v>-6.5415981938613532</v>
      </c>
      <c r="F1686">
        <v>106.8215962513457</v>
      </c>
    </row>
    <row r="1687" spans="1:6" x14ac:dyDescent="0.25">
      <c r="A1687">
        <v>11002420264570</v>
      </c>
      <c r="B1687">
        <v>-6.5282499999999999</v>
      </c>
      <c r="C1687">
        <v>106.79826799999999</v>
      </c>
      <c r="D1687">
        <v>21</v>
      </c>
      <c r="E1687">
        <v>-6.5309011440240257</v>
      </c>
      <c r="F1687">
        <v>106.7656283266284</v>
      </c>
    </row>
    <row r="1688" spans="1:6" x14ac:dyDescent="0.25">
      <c r="A1688">
        <v>11002415204581</v>
      </c>
      <c r="B1688">
        <v>-6.5282419999999997</v>
      </c>
      <c r="C1688">
        <v>106.79473</v>
      </c>
      <c r="D1688">
        <v>21</v>
      </c>
      <c r="E1688">
        <v>-6.5309011440240257</v>
      </c>
      <c r="F1688">
        <v>106.7656283266284</v>
      </c>
    </row>
    <row r="1689" spans="1:6" x14ac:dyDescent="0.25">
      <c r="A1689">
        <v>11002419986663</v>
      </c>
      <c r="B1689">
        <v>-6.52597</v>
      </c>
      <c r="C1689">
        <v>106.794994</v>
      </c>
      <c r="D1689">
        <v>21</v>
      </c>
      <c r="E1689">
        <v>-6.5309011440240257</v>
      </c>
      <c r="F1689">
        <v>106.7656283266284</v>
      </c>
    </row>
    <row r="1690" spans="1:6" x14ac:dyDescent="0.25">
      <c r="A1690">
        <v>11002424122535</v>
      </c>
      <c r="B1690">
        <v>-6.5280769999999997</v>
      </c>
      <c r="C1690">
        <v>106.794696</v>
      </c>
      <c r="D1690">
        <v>21</v>
      </c>
      <c r="E1690">
        <v>-6.5309011440240257</v>
      </c>
      <c r="F1690">
        <v>106.7656283266284</v>
      </c>
    </row>
    <row r="1691" spans="1:6" x14ac:dyDescent="0.25">
      <c r="A1691">
        <v>11002419633073</v>
      </c>
      <c r="B1691">
        <v>-6.5172660000000002</v>
      </c>
      <c r="C1691">
        <v>106.78773</v>
      </c>
      <c r="D1691">
        <v>21</v>
      </c>
      <c r="E1691">
        <v>-6.5309011440240257</v>
      </c>
      <c r="F1691">
        <v>106.7656283266284</v>
      </c>
    </row>
    <row r="1692" spans="1:6" x14ac:dyDescent="0.25">
      <c r="A1692">
        <v>11002418637133</v>
      </c>
      <c r="B1692">
        <v>-6.5503119999999999</v>
      </c>
      <c r="C1692">
        <v>106.81983099999999</v>
      </c>
      <c r="D1692">
        <v>21</v>
      </c>
      <c r="E1692">
        <v>-6.5309011440240257</v>
      </c>
      <c r="F1692">
        <v>106.7656283266284</v>
      </c>
    </row>
    <row r="1693" spans="1:6" x14ac:dyDescent="0.25">
      <c r="A1693">
        <v>11002421070365</v>
      </c>
      <c r="B1693">
        <v>-6.5506830000000003</v>
      </c>
      <c r="C1693">
        <v>106.81955000000001</v>
      </c>
      <c r="D1693">
        <v>21</v>
      </c>
      <c r="E1693">
        <v>-6.5309011440240257</v>
      </c>
      <c r="F1693">
        <v>106.7656283266284</v>
      </c>
    </row>
    <row r="1694" spans="1:6" x14ac:dyDescent="0.25">
      <c r="A1694">
        <v>11002421275081</v>
      </c>
      <c r="B1694">
        <v>-6.5536459999999996</v>
      </c>
      <c r="C1694">
        <v>106.8164</v>
      </c>
      <c r="D1694">
        <v>21</v>
      </c>
      <c r="E1694">
        <v>-6.5309011440240257</v>
      </c>
      <c r="F1694">
        <v>106.7656283266284</v>
      </c>
    </row>
    <row r="1695" spans="1:6" x14ac:dyDescent="0.25">
      <c r="A1695">
        <v>11002421336450</v>
      </c>
      <c r="B1695">
        <v>-6.5507070000000001</v>
      </c>
      <c r="C1695">
        <v>106.81950999999999</v>
      </c>
      <c r="D1695">
        <v>21</v>
      </c>
      <c r="E1695">
        <v>-6.5309011440240257</v>
      </c>
      <c r="F1695">
        <v>106.7656283266284</v>
      </c>
    </row>
    <row r="1696" spans="1:6" x14ac:dyDescent="0.25">
      <c r="A1696">
        <v>11002421857669</v>
      </c>
      <c r="B1696">
        <v>-6.5477179999999997</v>
      </c>
      <c r="C1696">
        <v>106.809787</v>
      </c>
      <c r="D1696">
        <v>21</v>
      </c>
      <c r="E1696">
        <v>-6.5309011440240257</v>
      </c>
      <c r="F1696">
        <v>106.7656283266284</v>
      </c>
    </row>
    <row r="1697" spans="1:6" x14ac:dyDescent="0.25">
      <c r="A1697">
        <v>11002416634756</v>
      </c>
      <c r="B1697">
        <v>-6.5513719999999998</v>
      </c>
      <c r="C1697">
        <v>106.814369</v>
      </c>
      <c r="D1697">
        <v>21</v>
      </c>
      <c r="E1697">
        <v>-6.5309011440240257</v>
      </c>
      <c r="F1697">
        <v>106.7656283266284</v>
      </c>
    </row>
    <row r="1698" spans="1:6" x14ac:dyDescent="0.25">
      <c r="A1698">
        <v>11002392850647</v>
      </c>
      <c r="B1698">
        <v>-6.5109810000000001</v>
      </c>
      <c r="C1698">
        <v>106.810318</v>
      </c>
      <c r="D1698">
        <v>21</v>
      </c>
      <c r="E1698">
        <v>-6.5309011440240257</v>
      </c>
      <c r="F1698">
        <v>106.7656283266284</v>
      </c>
    </row>
    <row r="1699" spans="1:6" x14ac:dyDescent="0.25">
      <c r="A1699">
        <v>11002405484526</v>
      </c>
      <c r="B1699">
        <v>-6.513668</v>
      </c>
      <c r="C1699">
        <v>106.810005</v>
      </c>
      <c r="D1699">
        <v>21</v>
      </c>
      <c r="E1699">
        <v>-6.5309011440240257</v>
      </c>
      <c r="F1699">
        <v>106.7656283266284</v>
      </c>
    </row>
    <row r="1700" spans="1:6" x14ac:dyDescent="0.25">
      <c r="A1700">
        <v>11002422019314</v>
      </c>
      <c r="B1700">
        <v>-6.519171</v>
      </c>
      <c r="C1700">
        <v>106.762548</v>
      </c>
      <c r="D1700">
        <v>21</v>
      </c>
      <c r="E1700">
        <v>-6.5309011440240257</v>
      </c>
      <c r="F1700">
        <v>106.7656283266284</v>
      </c>
    </row>
    <row r="1701" spans="1:6" x14ac:dyDescent="0.25">
      <c r="A1701">
        <v>11002415729077</v>
      </c>
      <c r="B1701">
        <v>-6.5168559999999998</v>
      </c>
      <c r="C1701">
        <v>106.762047</v>
      </c>
      <c r="D1701">
        <v>21</v>
      </c>
      <c r="E1701">
        <v>-6.5309011440240257</v>
      </c>
      <c r="F1701">
        <v>106.7656283266284</v>
      </c>
    </row>
    <row r="1702" spans="1:6" x14ac:dyDescent="0.25">
      <c r="A1702">
        <v>11002417577236</v>
      </c>
      <c r="B1702">
        <v>-6.5380659999999997</v>
      </c>
      <c r="C1702">
        <v>106.78055999999999</v>
      </c>
      <c r="D1702">
        <v>21</v>
      </c>
      <c r="E1702">
        <v>-6.5309011440240257</v>
      </c>
      <c r="F1702">
        <v>106.7656283266284</v>
      </c>
    </row>
    <row r="1703" spans="1:6" x14ac:dyDescent="0.25">
      <c r="A1703">
        <v>11002419025887</v>
      </c>
      <c r="B1703">
        <v>-6.5379649999999998</v>
      </c>
      <c r="C1703">
        <v>106.78116900000001</v>
      </c>
      <c r="D1703">
        <v>21</v>
      </c>
      <c r="E1703">
        <v>-6.5309011440240257</v>
      </c>
      <c r="F1703">
        <v>106.7656283266284</v>
      </c>
    </row>
    <row r="1704" spans="1:6" x14ac:dyDescent="0.25">
      <c r="A1704">
        <v>11002420161361</v>
      </c>
      <c r="B1704">
        <v>-6.5392929999999998</v>
      </c>
      <c r="C1704">
        <v>106.78073000000001</v>
      </c>
      <c r="D1704">
        <v>21</v>
      </c>
      <c r="E1704">
        <v>-6.5309011440240257</v>
      </c>
      <c r="F1704">
        <v>106.7656283266284</v>
      </c>
    </row>
    <row r="1705" spans="1:6" x14ac:dyDescent="0.25">
      <c r="A1705">
        <v>11002422478333</v>
      </c>
      <c r="B1705">
        <v>-6.5372110000000001</v>
      </c>
      <c r="C1705">
        <v>106.780205</v>
      </c>
      <c r="D1705">
        <v>21</v>
      </c>
      <c r="E1705">
        <v>-6.5309011440240257</v>
      </c>
      <c r="F1705">
        <v>106.7656283266284</v>
      </c>
    </row>
    <row r="1706" spans="1:6" x14ac:dyDescent="0.25">
      <c r="A1706">
        <v>11002416260968</v>
      </c>
      <c r="B1706">
        <v>-6.5261800000000001</v>
      </c>
      <c r="C1706">
        <v>106.763457</v>
      </c>
      <c r="D1706">
        <v>21</v>
      </c>
      <c r="E1706">
        <v>-6.5309011440240257</v>
      </c>
      <c r="F1706">
        <v>106.7656283266284</v>
      </c>
    </row>
    <row r="1707" spans="1:6" x14ac:dyDescent="0.25">
      <c r="A1707">
        <v>11002424366285</v>
      </c>
      <c r="B1707">
        <v>-6.5332369999999997</v>
      </c>
      <c r="C1707">
        <v>106.76105</v>
      </c>
      <c r="D1707">
        <v>21</v>
      </c>
      <c r="E1707">
        <v>-6.5309011440240257</v>
      </c>
      <c r="F1707">
        <v>106.7656283266284</v>
      </c>
    </row>
    <row r="1708" spans="1:6" x14ac:dyDescent="0.25">
      <c r="A1708">
        <v>11002421179907</v>
      </c>
      <c r="B1708">
        <v>-6.527412</v>
      </c>
      <c r="C1708">
        <v>106.76512</v>
      </c>
      <c r="D1708">
        <v>21</v>
      </c>
      <c r="E1708">
        <v>-6.5309011440240257</v>
      </c>
      <c r="F1708">
        <v>106.7656283266284</v>
      </c>
    </row>
    <row r="1709" spans="1:6" x14ac:dyDescent="0.25">
      <c r="A1709">
        <v>11002414503470</v>
      </c>
      <c r="B1709">
        <v>-6.5275509999999999</v>
      </c>
      <c r="C1709">
        <v>106.76474399999999</v>
      </c>
      <c r="D1709">
        <v>21</v>
      </c>
      <c r="E1709">
        <v>-6.5309011440240257</v>
      </c>
      <c r="F1709">
        <v>106.7656283266284</v>
      </c>
    </row>
    <row r="1710" spans="1:6" x14ac:dyDescent="0.25">
      <c r="A1710">
        <v>11002419853293</v>
      </c>
      <c r="B1710">
        <v>-6.5282970000000002</v>
      </c>
      <c r="C1710">
        <v>106.76043799999999</v>
      </c>
      <c r="D1710">
        <v>21</v>
      </c>
      <c r="E1710">
        <v>-6.5309011440240257</v>
      </c>
      <c r="F1710">
        <v>106.7656283266284</v>
      </c>
    </row>
    <row r="1711" spans="1:6" x14ac:dyDescent="0.25">
      <c r="A1711">
        <v>11002423831375</v>
      </c>
      <c r="B1711">
        <v>-6.5327250000000001</v>
      </c>
      <c r="C1711">
        <v>106.762163</v>
      </c>
      <c r="D1711">
        <v>21</v>
      </c>
      <c r="E1711">
        <v>-6.5309011440240257</v>
      </c>
      <c r="F1711">
        <v>106.7656283266284</v>
      </c>
    </row>
    <row r="1712" spans="1:6" x14ac:dyDescent="0.25">
      <c r="A1712">
        <v>11002419598042</v>
      </c>
      <c r="B1712">
        <v>-6.5298559999999997</v>
      </c>
      <c r="C1712">
        <v>106.758797</v>
      </c>
      <c r="D1712">
        <v>21</v>
      </c>
      <c r="E1712">
        <v>-6.5309011440240257</v>
      </c>
      <c r="F1712">
        <v>106.7656283266284</v>
      </c>
    </row>
    <row r="1713" spans="1:6" x14ac:dyDescent="0.25">
      <c r="A1713">
        <v>11002423585366</v>
      </c>
      <c r="B1713">
        <v>-6.5315729999999999</v>
      </c>
      <c r="C1713">
        <v>106.759755</v>
      </c>
      <c r="D1713">
        <v>21</v>
      </c>
      <c r="E1713">
        <v>-6.5309011440240257</v>
      </c>
      <c r="F1713">
        <v>106.7656283266284</v>
      </c>
    </row>
    <row r="1714" spans="1:6" x14ac:dyDescent="0.25">
      <c r="A1714">
        <v>11002420983941</v>
      </c>
      <c r="B1714">
        <v>-6.5325850000000001</v>
      </c>
      <c r="C1714">
        <v>106.76251999999999</v>
      </c>
      <c r="D1714">
        <v>21</v>
      </c>
      <c r="E1714">
        <v>-6.5309011440240257</v>
      </c>
      <c r="F1714">
        <v>106.7656283266284</v>
      </c>
    </row>
    <row r="1715" spans="1:6" x14ac:dyDescent="0.25">
      <c r="A1715">
        <v>11002416780860</v>
      </c>
      <c r="B1715">
        <v>-6.5260670000000003</v>
      </c>
      <c r="C1715">
        <v>106.762028</v>
      </c>
      <c r="D1715">
        <v>21</v>
      </c>
      <c r="E1715">
        <v>-6.5309011440240257</v>
      </c>
      <c r="F1715">
        <v>106.7656283266284</v>
      </c>
    </row>
    <row r="1716" spans="1:6" x14ac:dyDescent="0.25">
      <c r="A1716">
        <v>11002416781153</v>
      </c>
      <c r="B1716">
        <v>-6.5282970000000002</v>
      </c>
      <c r="C1716">
        <v>106.76043799999999</v>
      </c>
      <c r="D1716">
        <v>21</v>
      </c>
      <c r="E1716">
        <v>-6.5309011440240257</v>
      </c>
      <c r="F1716">
        <v>106.7656283266284</v>
      </c>
    </row>
    <row r="1717" spans="1:6" x14ac:dyDescent="0.25">
      <c r="A1717">
        <v>11002417956714</v>
      </c>
      <c r="B1717">
        <v>-6.5309039999999996</v>
      </c>
      <c r="C1717">
        <v>106.760666</v>
      </c>
      <c r="D1717">
        <v>21</v>
      </c>
      <c r="E1717">
        <v>-6.5309011440240257</v>
      </c>
      <c r="F1717">
        <v>106.7656283266284</v>
      </c>
    </row>
    <row r="1718" spans="1:6" x14ac:dyDescent="0.25">
      <c r="A1718">
        <v>11002424364041</v>
      </c>
      <c r="B1718">
        <v>-6.5288690000000003</v>
      </c>
      <c r="C1718">
        <v>106.763435</v>
      </c>
      <c r="D1718">
        <v>21</v>
      </c>
      <c r="E1718">
        <v>-6.5309011440240257</v>
      </c>
      <c r="F1718">
        <v>106.7656283266284</v>
      </c>
    </row>
    <row r="1719" spans="1:6" x14ac:dyDescent="0.25">
      <c r="A1719">
        <v>11002421899326</v>
      </c>
      <c r="B1719">
        <v>-6.5312999999999999</v>
      </c>
      <c r="C1719">
        <v>106.7595</v>
      </c>
      <c r="D1719">
        <v>21</v>
      </c>
      <c r="E1719">
        <v>-6.5309011440240257</v>
      </c>
      <c r="F1719">
        <v>106.7656283266284</v>
      </c>
    </row>
    <row r="1720" spans="1:6" x14ac:dyDescent="0.25">
      <c r="A1720">
        <v>11002418579844</v>
      </c>
      <c r="B1720">
        <v>-6.5323799999999999</v>
      </c>
      <c r="C1720">
        <v>106.76050600000001</v>
      </c>
      <c r="D1720">
        <v>21</v>
      </c>
      <c r="E1720">
        <v>-6.5309011440240257</v>
      </c>
      <c r="F1720">
        <v>106.7656283266284</v>
      </c>
    </row>
    <row r="1721" spans="1:6" x14ac:dyDescent="0.25">
      <c r="A1721">
        <v>11002421273342</v>
      </c>
      <c r="B1721">
        <v>-6.5282489999999997</v>
      </c>
      <c r="C1721">
        <v>106.762792</v>
      </c>
      <c r="D1721">
        <v>21</v>
      </c>
      <c r="E1721">
        <v>-6.5309011440240257</v>
      </c>
      <c r="F1721">
        <v>106.7656283266284</v>
      </c>
    </row>
    <row r="1722" spans="1:6" x14ac:dyDescent="0.25">
      <c r="A1722">
        <v>11002420432517</v>
      </c>
      <c r="B1722">
        <v>-6.5296510000000003</v>
      </c>
      <c r="C1722">
        <v>106.76389</v>
      </c>
      <c r="D1722">
        <v>21</v>
      </c>
      <c r="E1722">
        <v>-6.5309011440240257</v>
      </c>
      <c r="F1722">
        <v>106.7656283266284</v>
      </c>
    </row>
    <row r="1723" spans="1:6" x14ac:dyDescent="0.25">
      <c r="A1723">
        <v>11002416777675</v>
      </c>
      <c r="B1723">
        <v>-6.5282970000000002</v>
      </c>
      <c r="C1723">
        <v>106.76043799999999</v>
      </c>
      <c r="D1723">
        <v>21</v>
      </c>
      <c r="E1723">
        <v>-6.5309011440240257</v>
      </c>
      <c r="F1723">
        <v>106.7656283266284</v>
      </c>
    </row>
    <row r="1724" spans="1:6" x14ac:dyDescent="0.25">
      <c r="A1724">
        <v>11002415926078</v>
      </c>
      <c r="B1724">
        <v>-6.5315729999999999</v>
      </c>
      <c r="C1724">
        <v>106.759755</v>
      </c>
      <c r="D1724">
        <v>21</v>
      </c>
      <c r="E1724">
        <v>-6.5309011440240257</v>
      </c>
      <c r="F1724">
        <v>106.7656283266284</v>
      </c>
    </row>
    <row r="1725" spans="1:6" x14ac:dyDescent="0.25">
      <c r="A1725">
        <v>11002421063860</v>
      </c>
      <c r="B1725">
        <v>-6.5182099999999998</v>
      </c>
      <c r="C1725">
        <v>106.773833</v>
      </c>
      <c r="D1725">
        <v>21</v>
      </c>
      <c r="E1725">
        <v>-6.5309011440240257</v>
      </c>
      <c r="F1725">
        <v>106.7656283266284</v>
      </c>
    </row>
    <row r="1726" spans="1:6" x14ac:dyDescent="0.25">
      <c r="A1726">
        <v>11002426431242</v>
      </c>
      <c r="B1726">
        <v>-6.5193089999999998</v>
      </c>
      <c r="C1726">
        <v>106.774531</v>
      </c>
      <c r="D1726">
        <v>21</v>
      </c>
      <c r="E1726">
        <v>-6.5309011440240257</v>
      </c>
      <c r="F1726">
        <v>106.7656283266284</v>
      </c>
    </row>
    <row r="1727" spans="1:6" x14ac:dyDescent="0.25">
      <c r="A1727">
        <v>11002430998971</v>
      </c>
      <c r="B1727">
        <v>-6.5262029999999998</v>
      </c>
      <c r="C1727">
        <v>106.75917699999999</v>
      </c>
      <c r="D1727">
        <v>21</v>
      </c>
      <c r="E1727">
        <v>-6.5309011440240257</v>
      </c>
      <c r="F1727">
        <v>106.7656283266284</v>
      </c>
    </row>
    <row r="1728" spans="1:6" x14ac:dyDescent="0.25">
      <c r="A1728">
        <v>11002416736274</v>
      </c>
      <c r="B1728">
        <v>-6.5333930000000002</v>
      </c>
      <c r="C1728">
        <v>106.76267</v>
      </c>
      <c r="D1728">
        <v>21</v>
      </c>
      <c r="E1728">
        <v>-6.5309011440240257</v>
      </c>
      <c r="F1728">
        <v>106.7656283266284</v>
      </c>
    </row>
    <row r="1729" spans="1:6" x14ac:dyDescent="0.25">
      <c r="A1729">
        <v>11002417106571</v>
      </c>
      <c r="B1729">
        <v>-6.5208139999999997</v>
      </c>
      <c r="C1729">
        <v>106.775582</v>
      </c>
      <c r="D1729">
        <v>21</v>
      </c>
      <c r="E1729">
        <v>-6.5309011440240257</v>
      </c>
      <c r="F1729">
        <v>106.7656283266284</v>
      </c>
    </row>
    <row r="1730" spans="1:6" x14ac:dyDescent="0.25">
      <c r="A1730">
        <v>11002417756101</v>
      </c>
      <c r="B1730">
        <v>-6.521808</v>
      </c>
      <c r="C1730">
        <v>106.774019</v>
      </c>
      <c r="D1730">
        <v>21</v>
      </c>
      <c r="E1730">
        <v>-6.5309011440240257</v>
      </c>
      <c r="F1730">
        <v>106.7656283266284</v>
      </c>
    </row>
    <row r="1731" spans="1:6" x14ac:dyDescent="0.25">
      <c r="A1731">
        <v>11002418640241</v>
      </c>
      <c r="B1731">
        <v>-6.5197599999999998</v>
      </c>
      <c r="C1731">
        <v>106.77439</v>
      </c>
      <c r="D1731">
        <v>21</v>
      </c>
      <c r="E1731">
        <v>-6.5309011440240257</v>
      </c>
      <c r="F1731">
        <v>106.7656283266284</v>
      </c>
    </row>
    <row r="1732" spans="1:6" x14ac:dyDescent="0.25">
      <c r="A1732">
        <v>11002420283504</v>
      </c>
      <c r="B1732">
        <v>-6.5217900000000002</v>
      </c>
      <c r="C1732">
        <v>106.772611</v>
      </c>
      <c r="D1732">
        <v>21</v>
      </c>
      <c r="E1732">
        <v>-6.5309011440240257</v>
      </c>
      <c r="F1732">
        <v>106.7656283266284</v>
      </c>
    </row>
    <row r="1733" spans="1:6" x14ac:dyDescent="0.25">
      <c r="A1733">
        <v>11002422239765</v>
      </c>
      <c r="B1733">
        <v>-6.5181480000000001</v>
      </c>
      <c r="C1733">
        <v>106.773258</v>
      </c>
      <c r="D1733">
        <v>21</v>
      </c>
      <c r="E1733">
        <v>-6.5309011440240257</v>
      </c>
      <c r="F1733">
        <v>106.7656283266284</v>
      </c>
    </row>
    <row r="1734" spans="1:6" x14ac:dyDescent="0.25">
      <c r="A1734">
        <v>11002420344146</v>
      </c>
      <c r="B1734">
        <v>-6.5280170000000002</v>
      </c>
      <c r="C1734">
        <v>106.761055</v>
      </c>
      <c r="D1734">
        <v>21</v>
      </c>
      <c r="E1734">
        <v>-6.5309011440240257</v>
      </c>
      <c r="F1734">
        <v>106.7656283266284</v>
      </c>
    </row>
    <row r="1735" spans="1:6" x14ac:dyDescent="0.25">
      <c r="A1735">
        <v>11002425432240</v>
      </c>
      <c r="B1735">
        <v>-6.530729</v>
      </c>
      <c r="C1735">
        <v>106.75877699999999</v>
      </c>
      <c r="D1735">
        <v>21</v>
      </c>
      <c r="E1735">
        <v>-6.5309011440240257</v>
      </c>
      <c r="F1735">
        <v>106.7656283266284</v>
      </c>
    </row>
    <row r="1736" spans="1:6" x14ac:dyDescent="0.25">
      <c r="A1736">
        <v>11002421521311</v>
      </c>
      <c r="B1736">
        <v>-6.52745</v>
      </c>
      <c r="C1736">
        <v>106.760653</v>
      </c>
      <c r="D1736">
        <v>21</v>
      </c>
      <c r="E1736">
        <v>-6.5309011440240257</v>
      </c>
      <c r="F1736">
        <v>106.7656283266284</v>
      </c>
    </row>
    <row r="1737" spans="1:6" x14ac:dyDescent="0.25">
      <c r="A1737">
        <v>11002422450661</v>
      </c>
      <c r="B1737">
        <v>-6.5263809999999998</v>
      </c>
      <c r="C1737">
        <v>106.766901</v>
      </c>
      <c r="D1737">
        <v>21</v>
      </c>
      <c r="E1737">
        <v>-6.5309011440240257</v>
      </c>
      <c r="F1737">
        <v>106.7656283266284</v>
      </c>
    </row>
    <row r="1738" spans="1:6" x14ac:dyDescent="0.25">
      <c r="A1738">
        <v>11002418010275</v>
      </c>
      <c r="B1738">
        <v>-6.5274570000000001</v>
      </c>
      <c r="C1738">
        <v>106.767201</v>
      </c>
      <c r="D1738">
        <v>21</v>
      </c>
      <c r="E1738">
        <v>-6.5309011440240257</v>
      </c>
      <c r="F1738">
        <v>106.7656283266284</v>
      </c>
    </row>
    <row r="1739" spans="1:6" x14ac:dyDescent="0.25">
      <c r="A1739">
        <v>11002421343689</v>
      </c>
      <c r="B1739">
        <v>-6.5274570000000001</v>
      </c>
      <c r="C1739">
        <v>106.767201</v>
      </c>
      <c r="D1739">
        <v>21</v>
      </c>
      <c r="E1739">
        <v>-6.5309011440240257</v>
      </c>
      <c r="F1739">
        <v>106.7656283266284</v>
      </c>
    </row>
    <row r="1740" spans="1:6" x14ac:dyDescent="0.25">
      <c r="A1740">
        <v>11002421836189</v>
      </c>
      <c r="B1740">
        <v>-6.532</v>
      </c>
      <c r="C1740">
        <v>106.7659</v>
      </c>
      <c r="D1740">
        <v>21</v>
      </c>
      <c r="E1740">
        <v>-6.5309011440240257</v>
      </c>
      <c r="F1740">
        <v>106.7656283266284</v>
      </c>
    </row>
    <row r="1741" spans="1:6" x14ac:dyDescent="0.25">
      <c r="A1741">
        <v>11002418250949</v>
      </c>
      <c r="B1741">
        <v>-6.5327200000000003</v>
      </c>
      <c r="C1741">
        <v>106.7654</v>
      </c>
      <c r="D1741">
        <v>21</v>
      </c>
      <c r="E1741">
        <v>-6.5309011440240257</v>
      </c>
      <c r="F1741">
        <v>106.7656283266284</v>
      </c>
    </row>
    <row r="1742" spans="1:6" x14ac:dyDescent="0.25">
      <c r="A1742">
        <v>11002425067118</v>
      </c>
      <c r="B1742">
        <v>-6.527196</v>
      </c>
      <c r="C1742">
        <v>106.746904</v>
      </c>
      <c r="D1742">
        <v>21</v>
      </c>
      <c r="E1742">
        <v>-6.5309011440240257</v>
      </c>
      <c r="F1742">
        <v>106.7656283266284</v>
      </c>
    </row>
    <row r="1743" spans="1:6" x14ac:dyDescent="0.25">
      <c r="A1743">
        <v>11002426815972</v>
      </c>
      <c r="B1743">
        <v>-6.5322719999999999</v>
      </c>
      <c r="C1743">
        <v>106.74909</v>
      </c>
      <c r="D1743">
        <v>21</v>
      </c>
      <c r="E1743">
        <v>-6.5309011440240257</v>
      </c>
      <c r="F1743">
        <v>106.7656283266284</v>
      </c>
    </row>
    <row r="1744" spans="1:6" x14ac:dyDescent="0.25">
      <c r="A1744">
        <v>11002414871706</v>
      </c>
      <c r="B1744">
        <v>-6.5278850000000004</v>
      </c>
      <c r="C1744">
        <v>106.74865</v>
      </c>
      <c r="D1744">
        <v>21</v>
      </c>
      <c r="E1744">
        <v>-6.5309011440240257</v>
      </c>
      <c r="F1744">
        <v>106.7656283266284</v>
      </c>
    </row>
    <row r="1745" spans="1:6" x14ac:dyDescent="0.25">
      <c r="A1745">
        <v>11002414951686</v>
      </c>
      <c r="B1745">
        <v>-6.5237850000000002</v>
      </c>
      <c r="C1745">
        <v>106.74932</v>
      </c>
      <c r="D1745">
        <v>21</v>
      </c>
      <c r="E1745">
        <v>-6.5309011440240257</v>
      </c>
      <c r="F1745">
        <v>106.7656283266284</v>
      </c>
    </row>
    <row r="1746" spans="1:6" x14ac:dyDescent="0.25">
      <c r="A1746">
        <v>11002417863614</v>
      </c>
      <c r="B1746">
        <v>-6.5238529999999999</v>
      </c>
      <c r="C1746">
        <v>106.74937</v>
      </c>
      <c r="D1746">
        <v>21</v>
      </c>
      <c r="E1746">
        <v>-6.5309011440240257</v>
      </c>
      <c r="F1746">
        <v>106.7656283266284</v>
      </c>
    </row>
    <row r="1747" spans="1:6" x14ac:dyDescent="0.25">
      <c r="A1747">
        <v>11002424834180</v>
      </c>
      <c r="B1747">
        <v>-6.5330149999999998</v>
      </c>
      <c r="C1747">
        <v>106.7475</v>
      </c>
      <c r="D1747">
        <v>21</v>
      </c>
      <c r="E1747">
        <v>-6.5309011440240257</v>
      </c>
      <c r="F1747">
        <v>106.7656283266284</v>
      </c>
    </row>
    <row r="1748" spans="1:6" x14ac:dyDescent="0.25">
      <c r="A1748">
        <v>11002416404368</v>
      </c>
      <c r="B1748">
        <v>-6.5324350000000004</v>
      </c>
      <c r="C1748">
        <v>106.75449</v>
      </c>
      <c r="D1748">
        <v>21</v>
      </c>
      <c r="E1748">
        <v>-6.5309011440240257</v>
      </c>
      <c r="F1748">
        <v>106.7656283266284</v>
      </c>
    </row>
    <row r="1749" spans="1:6" x14ac:dyDescent="0.25">
      <c r="A1749">
        <v>11002417905952</v>
      </c>
      <c r="B1749">
        <v>-6.5304330000000004</v>
      </c>
      <c r="C1749">
        <v>106.75129</v>
      </c>
      <c r="D1749">
        <v>21</v>
      </c>
      <c r="E1749">
        <v>-6.5309011440240257</v>
      </c>
      <c r="F1749">
        <v>106.7656283266284</v>
      </c>
    </row>
    <row r="1750" spans="1:6" x14ac:dyDescent="0.25">
      <c r="A1750">
        <v>11002421163724</v>
      </c>
      <c r="B1750">
        <v>-6.5289000000000001</v>
      </c>
      <c r="C1750">
        <v>106.7488</v>
      </c>
      <c r="D1750">
        <v>21</v>
      </c>
      <c r="E1750">
        <v>-6.5309011440240257</v>
      </c>
      <c r="F1750">
        <v>106.7656283266284</v>
      </c>
    </row>
    <row r="1751" spans="1:6" x14ac:dyDescent="0.25">
      <c r="A1751">
        <v>11002422163640</v>
      </c>
      <c r="B1751">
        <v>-6.5295569999999996</v>
      </c>
      <c r="C1751">
        <v>106.751394</v>
      </c>
      <c r="D1751">
        <v>21</v>
      </c>
      <c r="E1751">
        <v>-6.5309011440240257</v>
      </c>
      <c r="F1751">
        <v>106.7656283266284</v>
      </c>
    </row>
    <row r="1752" spans="1:6" x14ac:dyDescent="0.25">
      <c r="A1752">
        <v>11002422930884</v>
      </c>
      <c r="B1752">
        <v>-6.5251260000000002</v>
      </c>
      <c r="C1752">
        <v>106.75219</v>
      </c>
      <c r="D1752">
        <v>21</v>
      </c>
      <c r="E1752">
        <v>-6.5309011440240257</v>
      </c>
      <c r="F1752">
        <v>106.7656283266284</v>
      </c>
    </row>
    <row r="1753" spans="1:6" x14ac:dyDescent="0.25">
      <c r="A1753">
        <v>11002417882086</v>
      </c>
      <c r="B1753">
        <v>-6.5302759999999997</v>
      </c>
      <c r="C1753">
        <v>106.75003</v>
      </c>
      <c r="D1753">
        <v>21</v>
      </c>
      <c r="E1753">
        <v>-6.5309011440240257</v>
      </c>
      <c r="F1753">
        <v>106.7656283266284</v>
      </c>
    </row>
    <row r="1754" spans="1:6" x14ac:dyDescent="0.25">
      <c r="A1754">
        <v>11002427734265</v>
      </c>
      <c r="B1754">
        <v>-6.5264280000000001</v>
      </c>
      <c r="C1754">
        <v>106.74732</v>
      </c>
      <c r="D1754">
        <v>21</v>
      </c>
      <c r="E1754">
        <v>-6.5309011440240257</v>
      </c>
      <c r="F1754">
        <v>106.7656283266284</v>
      </c>
    </row>
    <row r="1755" spans="1:6" x14ac:dyDescent="0.25">
      <c r="A1755">
        <v>11002430707861</v>
      </c>
      <c r="B1755">
        <v>-6.5303950000000004</v>
      </c>
      <c r="C1755">
        <v>106.751239</v>
      </c>
      <c r="D1755">
        <v>21</v>
      </c>
      <c r="E1755">
        <v>-6.5309011440240257</v>
      </c>
      <c r="F1755">
        <v>106.7656283266284</v>
      </c>
    </row>
    <row r="1756" spans="1:6" x14ac:dyDescent="0.25">
      <c r="A1756">
        <v>11002417633916</v>
      </c>
      <c r="B1756">
        <v>-6.5313359999999996</v>
      </c>
      <c r="C1756">
        <v>106.759874</v>
      </c>
      <c r="D1756">
        <v>21</v>
      </c>
      <c r="E1756">
        <v>-6.5309011440240257</v>
      </c>
      <c r="F1756">
        <v>106.7656283266284</v>
      </c>
    </row>
    <row r="1757" spans="1:6" x14ac:dyDescent="0.25">
      <c r="A1757">
        <v>11002422850261</v>
      </c>
      <c r="B1757">
        <v>-6.5319279999999997</v>
      </c>
      <c r="C1757">
        <v>106.74859600000001</v>
      </c>
      <c r="D1757">
        <v>21</v>
      </c>
      <c r="E1757">
        <v>-6.5309011440240257</v>
      </c>
      <c r="F1757">
        <v>106.7656283266284</v>
      </c>
    </row>
    <row r="1758" spans="1:6" x14ac:dyDescent="0.25">
      <c r="A1758">
        <v>11002427646683</v>
      </c>
      <c r="B1758">
        <v>-6.5317990000000004</v>
      </c>
      <c r="C1758">
        <v>106.74838</v>
      </c>
      <c r="D1758">
        <v>21</v>
      </c>
      <c r="E1758">
        <v>-6.5309011440240257</v>
      </c>
      <c r="F1758">
        <v>106.7656283266284</v>
      </c>
    </row>
    <row r="1759" spans="1:6" x14ac:dyDescent="0.25">
      <c r="A1759">
        <v>11002429449952</v>
      </c>
      <c r="B1759">
        <v>-6.5320460000000002</v>
      </c>
      <c r="C1759">
        <v>106.75001</v>
      </c>
      <c r="D1759">
        <v>21</v>
      </c>
      <c r="E1759">
        <v>-6.5309011440240257</v>
      </c>
      <c r="F1759">
        <v>106.7656283266284</v>
      </c>
    </row>
    <row r="1760" spans="1:6" x14ac:dyDescent="0.25">
      <c r="A1760">
        <v>11002430391530</v>
      </c>
      <c r="B1760">
        <v>-6.5315120000000002</v>
      </c>
      <c r="C1760">
        <v>106.74947</v>
      </c>
      <c r="D1760">
        <v>21</v>
      </c>
      <c r="E1760">
        <v>-6.5309011440240257</v>
      </c>
      <c r="F1760">
        <v>106.7656283266284</v>
      </c>
    </row>
    <row r="1761" spans="1:6" x14ac:dyDescent="0.25">
      <c r="A1761">
        <v>11002424022712</v>
      </c>
      <c r="B1761">
        <v>-6.5263629999999999</v>
      </c>
      <c r="C1761">
        <v>106.748621</v>
      </c>
      <c r="D1761">
        <v>21</v>
      </c>
      <c r="E1761">
        <v>-6.5309011440240257</v>
      </c>
      <c r="F1761">
        <v>106.7656283266284</v>
      </c>
    </row>
    <row r="1762" spans="1:6" x14ac:dyDescent="0.25">
      <c r="A1762">
        <v>11002419282976</v>
      </c>
      <c r="B1762">
        <v>-6.5284880000000003</v>
      </c>
      <c r="C1762">
        <v>106.76178</v>
      </c>
      <c r="D1762">
        <v>21</v>
      </c>
      <c r="E1762">
        <v>-6.5309011440240257</v>
      </c>
      <c r="F1762">
        <v>106.7656283266284</v>
      </c>
    </row>
    <row r="1763" spans="1:6" x14ac:dyDescent="0.25">
      <c r="A1763">
        <v>11002426117496</v>
      </c>
      <c r="B1763">
        <v>-6.5309530000000002</v>
      </c>
      <c r="C1763">
        <v>106.75899099999999</v>
      </c>
      <c r="D1763">
        <v>21</v>
      </c>
      <c r="E1763">
        <v>-6.5309011440240257</v>
      </c>
      <c r="F1763">
        <v>106.7656283266284</v>
      </c>
    </row>
    <row r="1764" spans="1:6" x14ac:dyDescent="0.25">
      <c r="A1764">
        <v>11002428683621</v>
      </c>
      <c r="B1764">
        <v>-6.5281859999999998</v>
      </c>
      <c r="C1764">
        <v>106.76205</v>
      </c>
      <c r="D1764">
        <v>21</v>
      </c>
      <c r="E1764">
        <v>-6.5309011440240257</v>
      </c>
      <c r="F1764">
        <v>106.7656283266284</v>
      </c>
    </row>
    <row r="1765" spans="1:6" x14ac:dyDescent="0.25">
      <c r="A1765">
        <v>11002430647680</v>
      </c>
      <c r="B1765">
        <v>-6.5318370000000003</v>
      </c>
      <c r="C1765">
        <v>106.76243599999999</v>
      </c>
      <c r="D1765">
        <v>21</v>
      </c>
      <c r="E1765">
        <v>-6.5309011440240257</v>
      </c>
      <c r="F1765">
        <v>106.7656283266284</v>
      </c>
    </row>
    <row r="1766" spans="1:6" x14ac:dyDescent="0.25">
      <c r="A1766">
        <v>11002428270872</v>
      </c>
      <c r="B1766">
        <v>-6.5270400000000004</v>
      </c>
      <c r="C1766">
        <v>106.76417499999999</v>
      </c>
      <c r="D1766">
        <v>21</v>
      </c>
      <c r="E1766">
        <v>-6.5309011440240257</v>
      </c>
      <c r="F1766">
        <v>106.7656283266284</v>
      </c>
    </row>
    <row r="1767" spans="1:6" x14ac:dyDescent="0.25">
      <c r="A1767">
        <v>11002427351806</v>
      </c>
      <c r="B1767">
        <v>-6.526097</v>
      </c>
      <c r="C1767">
        <v>106.76116</v>
      </c>
      <c r="D1767">
        <v>21</v>
      </c>
      <c r="E1767">
        <v>-6.5309011440240257</v>
      </c>
      <c r="F1767">
        <v>106.7656283266284</v>
      </c>
    </row>
    <row r="1768" spans="1:6" x14ac:dyDescent="0.25">
      <c r="A1768">
        <v>11002429453995</v>
      </c>
      <c r="B1768">
        <v>-6.5233689999999998</v>
      </c>
      <c r="C1768">
        <v>106.762987</v>
      </c>
      <c r="D1768">
        <v>21</v>
      </c>
      <c r="E1768">
        <v>-6.5309011440240257</v>
      </c>
      <c r="F1768">
        <v>106.7656283266284</v>
      </c>
    </row>
    <row r="1769" spans="1:6" x14ac:dyDescent="0.25">
      <c r="A1769">
        <v>11002429418367</v>
      </c>
      <c r="B1769">
        <v>-6.5233689999999998</v>
      </c>
      <c r="C1769">
        <v>106.762987</v>
      </c>
      <c r="D1769">
        <v>21</v>
      </c>
      <c r="E1769">
        <v>-6.5309011440240257</v>
      </c>
      <c r="F1769">
        <v>106.7656283266284</v>
      </c>
    </row>
    <row r="1770" spans="1:6" x14ac:dyDescent="0.25">
      <c r="A1770">
        <v>11002430838662</v>
      </c>
      <c r="B1770">
        <v>-6.5239570000000002</v>
      </c>
      <c r="C1770">
        <v>106.762331</v>
      </c>
      <c r="D1770">
        <v>21</v>
      </c>
      <c r="E1770">
        <v>-6.5309011440240257</v>
      </c>
      <c r="F1770">
        <v>106.7656283266284</v>
      </c>
    </row>
    <row r="1771" spans="1:6" x14ac:dyDescent="0.25">
      <c r="A1771">
        <v>11002415201869</v>
      </c>
      <c r="B1771">
        <v>-6.5706379999999998</v>
      </c>
      <c r="C1771">
        <v>106.78887</v>
      </c>
      <c r="D1771">
        <v>22</v>
      </c>
      <c r="E1771">
        <v>-6.5657878453466116</v>
      </c>
      <c r="F1771">
        <v>106.7967786648809</v>
      </c>
    </row>
    <row r="1772" spans="1:6" x14ac:dyDescent="0.25">
      <c r="A1772">
        <v>11002416248159</v>
      </c>
      <c r="B1772">
        <v>-6.5689979999999997</v>
      </c>
      <c r="C1772">
        <v>106.79124</v>
      </c>
      <c r="D1772">
        <v>22</v>
      </c>
      <c r="E1772">
        <v>-6.5657878453466116</v>
      </c>
      <c r="F1772">
        <v>106.7967786648809</v>
      </c>
    </row>
    <row r="1773" spans="1:6" x14ac:dyDescent="0.25">
      <c r="A1773">
        <v>11002418496246</v>
      </c>
      <c r="B1773">
        <v>-6.5692880000000002</v>
      </c>
      <c r="C1773">
        <v>106.790907</v>
      </c>
      <c r="D1773">
        <v>22</v>
      </c>
      <c r="E1773">
        <v>-6.5657878453466116</v>
      </c>
      <c r="F1773">
        <v>106.7967786648809</v>
      </c>
    </row>
    <row r="1774" spans="1:6" x14ac:dyDescent="0.25">
      <c r="A1774">
        <v>11002421297401</v>
      </c>
      <c r="B1774">
        <v>-6.5674789999999996</v>
      </c>
      <c r="C1774">
        <v>106.79203</v>
      </c>
      <c r="D1774">
        <v>22</v>
      </c>
      <c r="E1774">
        <v>-6.5657878453466116</v>
      </c>
      <c r="F1774">
        <v>106.7967786648809</v>
      </c>
    </row>
    <row r="1775" spans="1:6" x14ac:dyDescent="0.25">
      <c r="A1775">
        <v>11002423017533</v>
      </c>
      <c r="B1775">
        <v>-6.5687499999999996</v>
      </c>
      <c r="C1775">
        <v>106.78985</v>
      </c>
      <c r="D1775">
        <v>22</v>
      </c>
      <c r="E1775">
        <v>-6.5657878453466116</v>
      </c>
      <c r="F1775">
        <v>106.7967786648809</v>
      </c>
    </row>
    <row r="1776" spans="1:6" x14ac:dyDescent="0.25">
      <c r="A1776">
        <v>11002426368087</v>
      </c>
      <c r="B1776">
        <v>-6.5690929999999996</v>
      </c>
      <c r="C1776">
        <v>106.79159</v>
      </c>
      <c r="D1776">
        <v>22</v>
      </c>
      <c r="E1776">
        <v>-6.5657878453466116</v>
      </c>
      <c r="F1776">
        <v>106.7967786648809</v>
      </c>
    </row>
    <row r="1777" spans="1:6" x14ac:dyDescent="0.25">
      <c r="A1777">
        <v>11002426368054</v>
      </c>
      <c r="B1777">
        <v>-6.5690929999999996</v>
      </c>
      <c r="C1777">
        <v>106.79159</v>
      </c>
      <c r="D1777">
        <v>22</v>
      </c>
      <c r="E1777">
        <v>-6.5657878453466116</v>
      </c>
      <c r="F1777">
        <v>106.7967786648809</v>
      </c>
    </row>
    <row r="1778" spans="1:6" x14ac:dyDescent="0.25">
      <c r="A1778">
        <v>11002429438974</v>
      </c>
      <c r="B1778">
        <v>-6.568492</v>
      </c>
      <c r="C1778">
        <v>106.79182400000001</v>
      </c>
      <c r="D1778">
        <v>22</v>
      </c>
      <c r="E1778">
        <v>-6.5657878453466116</v>
      </c>
      <c r="F1778">
        <v>106.7967786648809</v>
      </c>
    </row>
    <row r="1779" spans="1:6" x14ac:dyDescent="0.25">
      <c r="A1779">
        <v>11002415421740</v>
      </c>
      <c r="B1779">
        <v>-6.5700979999999998</v>
      </c>
      <c r="C1779">
        <v>106.79053</v>
      </c>
      <c r="D1779">
        <v>22</v>
      </c>
      <c r="E1779">
        <v>-6.5657878453466116</v>
      </c>
      <c r="F1779">
        <v>106.7967786648809</v>
      </c>
    </row>
    <row r="1780" spans="1:6" x14ac:dyDescent="0.25">
      <c r="A1780">
        <v>11002415446013</v>
      </c>
      <c r="B1780">
        <v>-6.5689840000000004</v>
      </c>
      <c r="C1780">
        <v>106.790504</v>
      </c>
      <c r="D1780">
        <v>22</v>
      </c>
      <c r="E1780">
        <v>-6.5657878453466116</v>
      </c>
      <c r="F1780">
        <v>106.7967786648809</v>
      </c>
    </row>
    <row r="1781" spans="1:6" x14ac:dyDescent="0.25">
      <c r="A1781">
        <v>11002417912431</v>
      </c>
      <c r="B1781">
        <v>-6.5707750000000003</v>
      </c>
      <c r="C1781">
        <v>106.788994</v>
      </c>
      <c r="D1781">
        <v>22</v>
      </c>
      <c r="E1781">
        <v>-6.5657878453466116</v>
      </c>
      <c r="F1781">
        <v>106.7967786648809</v>
      </c>
    </row>
    <row r="1782" spans="1:6" x14ac:dyDescent="0.25">
      <c r="A1782">
        <v>11002419486909</v>
      </c>
      <c r="B1782">
        <v>-6.5713879999999998</v>
      </c>
      <c r="C1782">
        <v>106.790271</v>
      </c>
      <c r="D1782">
        <v>22</v>
      </c>
      <c r="E1782">
        <v>-6.5657878453466116</v>
      </c>
      <c r="F1782">
        <v>106.7967786648809</v>
      </c>
    </row>
    <row r="1783" spans="1:6" x14ac:dyDescent="0.25">
      <c r="A1783">
        <v>11002418057708</v>
      </c>
      <c r="B1783">
        <v>-6.5511400000000002</v>
      </c>
      <c r="C1783">
        <v>106.80989</v>
      </c>
      <c r="D1783">
        <v>22</v>
      </c>
      <c r="E1783">
        <v>-6.5657878453466116</v>
      </c>
      <c r="F1783">
        <v>106.7967786648809</v>
      </c>
    </row>
    <row r="1784" spans="1:6" x14ac:dyDescent="0.25">
      <c r="A1784">
        <v>11002424616902</v>
      </c>
      <c r="B1784">
        <v>-6.5521260000000003</v>
      </c>
      <c r="C1784">
        <v>106.80750999999999</v>
      </c>
      <c r="D1784">
        <v>22</v>
      </c>
      <c r="E1784">
        <v>-6.5657878453466116</v>
      </c>
      <c r="F1784">
        <v>106.7967786648809</v>
      </c>
    </row>
    <row r="1785" spans="1:6" x14ac:dyDescent="0.25">
      <c r="A1785">
        <v>11002427085031</v>
      </c>
      <c r="B1785">
        <v>-6.5496670000000003</v>
      </c>
      <c r="C1785">
        <v>106.81074700000001</v>
      </c>
      <c r="D1785">
        <v>22</v>
      </c>
      <c r="E1785">
        <v>-6.5657878453466116</v>
      </c>
      <c r="F1785">
        <v>106.7967786648809</v>
      </c>
    </row>
    <row r="1786" spans="1:6" x14ac:dyDescent="0.25">
      <c r="A1786">
        <v>11002419781185</v>
      </c>
      <c r="B1786">
        <v>-6.5671860000000004</v>
      </c>
      <c r="C1786">
        <v>106.782881</v>
      </c>
      <c r="D1786">
        <v>22</v>
      </c>
      <c r="E1786">
        <v>-6.5657878453466116</v>
      </c>
      <c r="F1786">
        <v>106.7967786648809</v>
      </c>
    </row>
    <row r="1787" spans="1:6" x14ac:dyDescent="0.25">
      <c r="A1787">
        <v>11002417319131</v>
      </c>
      <c r="B1787">
        <v>-6.536162</v>
      </c>
      <c r="C1787">
        <v>106.81692</v>
      </c>
      <c r="D1787">
        <v>22</v>
      </c>
      <c r="E1787">
        <v>-6.5657878453466116</v>
      </c>
      <c r="F1787">
        <v>106.7967786648809</v>
      </c>
    </row>
    <row r="1788" spans="1:6" x14ac:dyDescent="0.25">
      <c r="A1788">
        <v>11002419637527</v>
      </c>
      <c r="B1788">
        <v>-6.5372870000000001</v>
      </c>
      <c r="C1788">
        <v>106.819258</v>
      </c>
      <c r="D1788">
        <v>22</v>
      </c>
      <c r="E1788">
        <v>-6.5657878453466116</v>
      </c>
      <c r="F1788">
        <v>106.7967786648809</v>
      </c>
    </row>
    <row r="1789" spans="1:6" x14ac:dyDescent="0.25">
      <c r="A1789">
        <v>11002427790014</v>
      </c>
      <c r="B1789">
        <v>-6.5390509999999997</v>
      </c>
      <c r="C1789">
        <v>106.81602700000001</v>
      </c>
      <c r="D1789">
        <v>22</v>
      </c>
      <c r="E1789">
        <v>-6.5657878453466116</v>
      </c>
      <c r="F1789">
        <v>106.7967786648809</v>
      </c>
    </row>
    <row r="1790" spans="1:6" x14ac:dyDescent="0.25">
      <c r="A1790">
        <v>11002418181340</v>
      </c>
      <c r="B1790">
        <v>-6.5638350000000001</v>
      </c>
      <c r="C1790">
        <v>106.77862</v>
      </c>
      <c r="D1790">
        <v>22</v>
      </c>
      <c r="E1790">
        <v>-6.5657878453466116</v>
      </c>
      <c r="F1790">
        <v>106.7967786648809</v>
      </c>
    </row>
    <row r="1791" spans="1:6" x14ac:dyDescent="0.25">
      <c r="A1791">
        <v>11002423485208</v>
      </c>
      <c r="B1791">
        <v>-6.5719430000000001</v>
      </c>
      <c r="C1791">
        <v>106.78313</v>
      </c>
      <c r="D1791">
        <v>22</v>
      </c>
      <c r="E1791">
        <v>-6.5657878453466116</v>
      </c>
      <c r="F1791">
        <v>106.7967786648809</v>
      </c>
    </row>
    <row r="1792" spans="1:6" x14ac:dyDescent="0.25">
      <c r="A1792">
        <v>11002423537644</v>
      </c>
      <c r="B1792">
        <v>-6.5702720000000001</v>
      </c>
      <c r="C1792">
        <v>106.78424</v>
      </c>
      <c r="D1792">
        <v>22</v>
      </c>
      <c r="E1792">
        <v>-6.5657878453466116</v>
      </c>
      <c r="F1792">
        <v>106.7967786648809</v>
      </c>
    </row>
    <row r="1793" spans="1:6" x14ac:dyDescent="0.25">
      <c r="A1793">
        <v>11002430683187</v>
      </c>
      <c r="B1793">
        <v>-6.5706600000000002</v>
      </c>
      <c r="C1793">
        <v>106.78111</v>
      </c>
      <c r="D1793">
        <v>22</v>
      </c>
      <c r="E1793">
        <v>-6.5657878453466116</v>
      </c>
      <c r="F1793">
        <v>106.7967786648809</v>
      </c>
    </row>
    <row r="1794" spans="1:6" x14ac:dyDescent="0.25">
      <c r="A1794">
        <v>11002416901843</v>
      </c>
      <c r="B1794">
        <v>-6.5721559999999997</v>
      </c>
      <c r="C1794">
        <v>106.793451</v>
      </c>
      <c r="D1794">
        <v>22</v>
      </c>
      <c r="E1794">
        <v>-6.5657878453466116</v>
      </c>
      <c r="F1794">
        <v>106.7967786648809</v>
      </c>
    </row>
    <row r="1795" spans="1:6" x14ac:dyDescent="0.25">
      <c r="A1795">
        <v>11002418969805</v>
      </c>
      <c r="B1795">
        <v>-6.5715909999999997</v>
      </c>
      <c r="C1795">
        <v>106.79335</v>
      </c>
      <c r="D1795">
        <v>22</v>
      </c>
      <c r="E1795">
        <v>-6.5657878453466116</v>
      </c>
      <c r="F1795">
        <v>106.7967786648809</v>
      </c>
    </row>
    <row r="1796" spans="1:6" x14ac:dyDescent="0.25">
      <c r="A1796">
        <v>11002419299679</v>
      </c>
      <c r="B1796">
        <v>-6.5721559999999997</v>
      </c>
      <c r="C1796">
        <v>106.793451</v>
      </c>
      <c r="D1796">
        <v>22</v>
      </c>
      <c r="E1796">
        <v>-6.5657878453466116</v>
      </c>
      <c r="F1796">
        <v>106.7967786648809</v>
      </c>
    </row>
    <row r="1797" spans="1:6" x14ac:dyDescent="0.25">
      <c r="A1797">
        <v>11002428260972</v>
      </c>
      <c r="B1797">
        <v>-6.5696250000000003</v>
      </c>
      <c r="C1797">
        <v>106.79613000000001</v>
      </c>
      <c r="D1797">
        <v>22</v>
      </c>
      <c r="E1797">
        <v>-6.5657878453466116</v>
      </c>
      <c r="F1797">
        <v>106.7967786648809</v>
      </c>
    </row>
    <row r="1798" spans="1:6" x14ac:dyDescent="0.25">
      <c r="A1798">
        <v>11002424214904</v>
      </c>
      <c r="B1798">
        <v>-6.5739369999999999</v>
      </c>
      <c r="C1798">
        <v>106.796631</v>
      </c>
      <c r="D1798">
        <v>22</v>
      </c>
      <c r="E1798">
        <v>-6.5657878453466116</v>
      </c>
      <c r="F1798">
        <v>106.7967786648809</v>
      </c>
    </row>
    <row r="1799" spans="1:6" x14ac:dyDescent="0.25">
      <c r="A1799">
        <v>11002431428772</v>
      </c>
      <c r="B1799">
        <v>-6.5756040000000002</v>
      </c>
      <c r="C1799">
        <v>106.798012</v>
      </c>
      <c r="D1799">
        <v>22</v>
      </c>
      <c r="E1799">
        <v>-6.5657878453466116</v>
      </c>
      <c r="F1799">
        <v>106.7967786648809</v>
      </c>
    </row>
    <row r="1800" spans="1:6" x14ac:dyDescent="0.25">
      <c r="A1800">
        <v>11002416053696</v>
      </c>
      <c r="B1800">
        <v>-6.539663</v>
      </c>
      <c r="C1800">
        <v>106.81721</v>
      </c>
      <c r="D1800">
        <v>22</v>
      </c>
      <c r="E1800">
        <v>-6.5657878453466116</v>
      </c>
      <c r="F1800">
        <v>106.7967786648809</v>
      </c>
    </row>
    <row r="1801" spans="1:6" x14ac:dyDescent="0.25">
      <c r="A1801">
        <v>11002420336279</v>
      </c>
      <c r="B1801">
        <v>-6.5389239999999997</v>
      </c>
      <c r="C1801">
        <v>106.818375</v>
      </c>
      <c r="D1801">
        <v>22</v>
      </c>
      <c r="E1801">
        <v>-6.5657878453466116</v>
      </c>
      <c r="F1801">
        <v>106.7967786648809</v>
      </c>
    </row>
    <row r="1802" spans="1:6" x14ac:dyDescent="0.25">
      <c r="A1802">
        <v>11002422186827</v>
      </c>
      <c r="B1802">
        <v>-6.5428290000000002</v>
      </c>
      <c r="C1802">
        <v>106.81725</v>
      </c>
      <c r="D1802">
        <v>22</v>
      </c>
      <c r="E1802">
        <v>-6.5657878453466116</v>
      </c>
      <c r="F1802">
        <v>106.7967786648809</v>
      </c>
    </row>
    <row r="1803" spans="1:6" x14ac:dyDescent="0.25">
      <c r="A1803">
        <v>11002423693153</v>
      </c>
      <c r="B1803">
        <v>-6.5436860000000001</v>
      </c>
      <c r="C1803">
        <v>106.81681</v>
      </c>
      <c r="D1803">
        <v>22</v>
      </c>
      <c r="E1803">
        <v>-6.5657878453466116</v>
      </c>
      <c r="F1803">
        <v>106.7967786648809</v>
      </c>
    </row>
    <row r="1804" spans="1:6" x14ac:dyDescent="0.25">
      <c r="A1804">
        <v>11002424632711</v>
      </c>
      <c r="B1804">
        <v>-6.5408369999999998</v>
      </c>
      <c r="C1804">
        <v>106.816498</v>
      </c>
      <c r="D1804">
        <v>22</v>
      </c>
      <c r="E1804">
        <v>-6.5657878453466116</v>
      </c>
      <c r="F1804">
        <v>106.7967786648809</v>
      </c>
    </row>
    <row r="1805" spans="1:6" x14ac:dyDescent="0.25">
      <c r="A1805">
        <v>11002428875406</v>
      </c>
      <c r="B1805">
        <v>-6.5433909999999997</v>
      </c>
      <c r="C1805">
        <v>106.81847399999999</v>
      </c>
      <c r="D1805">
        <v>22</v>
      </c>
      <c r="E1805">
        <v>-6.5657878453466116</v>
      </c>
      <c r="F1805">
        <v>106.7967786648809</v>
      </c>
    </row>
    <row r="1806" spans="1:6" x14ac:dyDescent="0.25">
      <c r="A1806">
        <v>11002420776006</v>
      </c>
      <c r="B1806">
        <v>-6.5429060000000003</v>
      </c>
      <c r="C1806">
        <v>106.81703</v>
      </c>
      <c r="D1806">
        <v>22</v>
      </c>
      <c r="E1806">
        <v>-6.5657878453466116</v>
      </c>
      <c r="F1806">
        <v>106.7967786648809</v>
      </c>
    </row>
    <row r="1807" spans="1:6" x14ac:dyDescent="0.25">
      <c r="A1807">
        <v>11002420956945</v>
      </c>
      <c r="B1807">
        <v>-6.5397220000000003</v>
      </c>
      <c r="C1807">
        <v>106.817795</v>
      </c>
      <c r="D1807">
        <v>22</v>
      </c>
      <c r="E1807">
        <v>-6.5657878453466116</v>
      </c>
      <c r="F1807">
        <v>106.7967786648809</v>
      </c>
    </row>
    <row r="1808" spans="1:6" x14ac:dyDescent="0.25">
      <c r="A1808">
        <v>11002421685725</v>
      </c>
      <c r="B1808">
        <v>-6.5389679999999997</v>
      </c>
      <c r="C1808">
        <v>106.817104</v>
      </c>
      <c r="D1808">
        <v>22</v>
      </c>
      <c r="E1808">
        <v>-6.5657878453466116</v>
      </c>
      <c r="F1808">
        <v>106.7967786648809</v>
      </c>
    </row>
    <row r="1809" spans="1:6" x14ac:dyDescent="0.25">
      <c r="A1809">
        <v>11002421698642</v>
      </c>
      <c r="B1809">
        <v>-6.5399269999999996</v>
      </c>
      <c r="C1809">
        <v>106.817989</v>
      </c>
      <c r="D1809">
        <v>22</v>
      </c>
      <c r="E1809">
        <v>-6.5657878453466116</v>
      </c>
      <c r="F1809">
        <v>106.7967786648809</v>
      </c>
    </row>
    <row r="1810" spans="1:6" x14ac:dyDescent="0.25">
      <c r="A1810">
        <v>11002415790619</v>
      </c>
      <c r="B1810">
        <v>-6.5580999999999996</v>
      </c>
      <c r="C1810">
        <v>106.7783</v>
      </c>
      <c r="D1810">
        <v>22</v>
      </c>
      <c r="E1810">
        <v>-6.5657878453466116</v>
      </c>
      <c r="F1810">
        <v>106.7967786648809</v>
      </c>
    </row>
    <row r="1811" spans="1:6" x14ac:dyDescent="0.25">
      <c r="A1811">
        <v>11002416235140</v>
      </c>
      <c r="B1811">
        <v>-6.5636989999999997</v>
      </c>
      <c r="C1811">
        <v>106.78087600000001</v>
      </c>
      <c r="D1811">
        <v>22</v>
      </c>
      <c r="E1811">
        <v>-6.5657878453466116</v>
      </c>
      <c r="F1811">
        <v>106.7967786648809</v>
      </c>
    </row>
    <row r="1812" spans="1:6" x14ac:dyDescent="0.25">
      <c r="A1812">
        <v>11002430403415</v>
      </c>
      <c r="B1812">
        <v>-6.5701400000000003</v>
      </c>
      <c r="C1812">
        <v>106.78206</v>
      </c>
      <c r="D1812">
        <v>22</v>
      </c>
      <c r="E1812">
        <v>-6.5657878453466116</v>
      </c>
      <c r="F1812">
        <v>106.7967786648809</v>
      </c>
    </row>
    <row r="1813" spans="1:6" x14ac:dyDescent="0.25">
      <c r="A1813">
        <v>11002415339311</v>
      </c>
      <c r="B1813">
        <v>-6.5621200000000002</v>
      </c>
      <c r="C1813">
        <v>106.78268</v>
      </c>
      <c r="D1813">
        <v>22</v>
      </c>
      <c r="E1813">
        <v>-6.5657878453466116</v>
      </c>
      <c r="F1813">
        <v>106.7967786648809</v>
      </c>
    </row>
    <row r="1814" spans="1:6" x14ac:dyDescent="0.25">
      <c r="A1814">
        <v>11002415556387</v>
      </c>
      <c r="B1814">
        <v>-6.56182</v>
      </c>
      <c r="C1814">
        <v>106.7841</v>
      </c>
      <c r="D1814">
        <v>22</v>
      </c>
      <c r="E1814">
        <v>-6.5657878453466116</v>
      </c>
      <c r="F1814">
        <v>106.7967786648809</v>
      </c>
    </row>
    <row r="1815" spans="1:6" x14ac:dyDescent="0.25">
      <c r="A1815">
        <v>11002416724521</v>
      </c>
      <c r="B1815">
        <v>-6.5627279999999999</v>
      </c>
      <c r="C1815">
        <v>106.781746</v>
      </c>
      <c r="D1815">
        <v>22</v>
      </c>
      <c r="E1815">
        <v>-6.5657878453466116</v>
      </c>
      <c r="F1815">
        <v>106.7967786648809</v>
      </c>
    </row>
    <row r="1816" spans="1:6" x14ac:dyDescent="0.25">
      <c r="A1816">
        <v>11002419502621</v>
      </c>
      <c r="B1816">
        <v>-6.5655130000000002</v>
      </c>
      <c r="C1816">
        <v>106.78339</v>
      </c>
      <c r="D1816">
        <v>22</v>
      </c>
      <c r="E1816">
        <v>-6.5657878453466116</v>
      </c>
      <c r="F1816">
        <v>106.7967786648809</v>
      </c>
    </row>
    <row r="1817" spans="1:6" x14ac:dyDescent="0.25">
      <c r="A1817">
        <v>11002424349523</v>
      </c>
      <c r="B1817">
        <v>-6.5618550000000004</v>
      </c>
      <c r="C1817">
        <v>106.785667</v>
      </c>
      <c r="D1817">
        <v>22</v>
      </c>
      <c r="E1817">
        <v>-6.5657878453466116</v>
      </c>
      <c r="F1817">
        <v>106.7967786648809</v>
      </c>
    </row>
    <row r="1818" spans="1:6" x14ac:dyDescent="0.25">
      <c r="A1818">
        <v>11002427856765</v>
      </c>
      <c r="B1818">
        <v>-6.5626139999999999</v>
      </c>
      <c r="C1818">
        <v>106.78270999999999</v>
      </c>
      <c r="D1818">
        <v>22</v>
      </c>
      <c r="E1818">
        <v>-6.5657878453466116</v>
      </c>
      <c r="F1818">
        <v>106.7967786648809</v>
      </c>
    </row>
    <row r="1819" spans="1:6" x14ac:dyDescent="0.25">
      <c r="A1819">
        <v>11002430369320</v>
      </c>
      <c r="B1819">
        <v>-6.5629109999999997</v>
      </c>
      <c r="C1819">
        <v>106.783638</v>
      </c>
      <c r="D1819">
        <v>22</v>
      </c>
      <c r="E1819">
        <v>-6.5657878453466116</v>
      </c>
      <c r="F1819">
        <v>106.7967786648809</v>
      </c>
    </row>
    <row r="1820" spans="1:6" x14ac:dyDescent="0.25">
      <c r="A1820">
        <v>11002415424084</v>
      </c>
      <c r="B1820">
        <v>-6.5646339999999999</v>
      </c>
      <c r="C1820">
        <v>106.784256</v>
      </c>
      <c r="D1820">
        <v>22</v>
      </c>
      <c r="E1820">
        <v>-6.5657878453466116</v>
      </c>
      <c r="F1820">
        <v>106.7967786648809</v>
      </c>
    </row>
    <row r="1821" spans="1:6" x14ac:dyDescent="0.25">
      <c r="A1821">
        <v>11002419361673</v>
      </c>
      <c r="B1821">
        <v>-6.5639839999999996</v>
      </c>
      <c r="C1821">
        <v>106.784368</v>
      </c>
      <c r="D1821">
        <v>22</v>
      </c>
      <c r="E1821">
        <v>-6.5657878453466116</v>
      </c>
      <c r="F1821">
        <v>106.7967786648809</v>
      </c>
    </row>
    <row r="1822" spans="1:6" x14ac:dyDescent="0.25">
      <c r="A1822">
        <v>11002420145226</v>
      </c>
      <c r="B1822">
        <v>-6.5639320000000003</v>
      </c>
      <c r="C1822">
        <v>106.78512000000001</v>
      </c>
      <c r="D1822">
        <v>22</v>
      </c>
      <c r="E1822">
        <v>-6.5657878453466116</v>
      </c>
      <c r="F1822">
        <v>106.7967786648809</v>
      </c>
    </row>
    <row r="1823" spans="1:6" x14ac:dyDescent="0.25">
      <c r="A1823">
        <v>11002430150184</v>
      </c>
      <c r="B1823">
        <v>-6.5555050000000001</v>
      </c>
      <c r="C1823">
        <v>106.78458999999999</v>
      </c>
      <c r="D1823">
        <v>22</v>
      </c>
      <c r="E1823">
        <v>-6.5657878453466116</v>
      </c>
      <c r="F1823">
        <v>106.7967786648809</v>
      </c>
    </row>
    <row r="1824" spans="1:6" x14ac:dyDescent="0.25">
      <c r="A1824">
        <v>11002414557750</v>
      </c>
      <c r="B1824">
        <v>-6.5556489999999998</v>
      </c>
      <c r="C1824">
        <v>106.786316</v>
      </c>
      <c r="D1824">
        <v>22</v>
      </c>
      <c r="E1824">
        <v>-6.5657878453466116</v>
      </c>
      <c r="F1824">
        <v>106.7967786648809</v>
      </c>
    </row>
    <row r="1825" spans="1:6" x14ac:dyDescent="0.25">
      <c r="A1825">
        <v>11002420286653</v>
      </c>
      <c r="B1825">
        <v>-6.5810459999999997</v>
      </c>
      <c r="C1825">
        <v>106.79248800000001</v>
      </c>
      <c r="D1825">
        <v>22</v>
      </c>
      <c r="E1825">
        <v>-6.5657878453466116</v>
      </c>
      <c r="F1825">
        <v>106.7967786648809</v>
      </c>
    </row>
    <row r="1826" spans="1:6" x14ac:dyDescent="0.25">
      <c r="A1826">
        <v>11002424982795</v>
      </c>
      <c r="B1826">
        <v>-6.5817079999999999</v>
      </c>
      <c r="C1826">
        <v>106.79307</v>
      </c>
      <c r="D1826">
        <v>22</v>
      </c>
      <c r="E1826">
        <v>-6.5657878453466116</v>
      </c>
      <c r="F1826">
        <v>106.7967786648809</v>
      </c>
    </row>
    <row r="1827" spans="1:6" x14ac:dyDescent="0.25">
      <c r="A1827">
        <v>11002427204997</v>
      </c>
      <c r="B1827">
        <v>-6.5794819999999996</v>
      </c>
      <c r="C1827">
        <v>106.79291499999999</v>
      </c>
      <c r="D1827">
        <v>22</v>
      </c>
      <c r="E1827">
        <v>-6.5657878453466116</v>
      </c>
      <c r="F1827">
        <v>106.7967786648809</v>
      </c>
    </row>
    <row r="1828" spans="1:6" x14ac:dyDescent="0.25">
      <c r="A1828">
        <v>11002429894770</v>
      </c>
      <c r="B1828">
        <v>-6.5779009999999998</v>
      </c>
      <c r="C1828">
        <v>106.79192999999999</v>
      </c>
      <c r="D1828">
        <v>22</v>
      </c>
      <c r="E1828">
        <v>-6.5657878453466116</v>
      </c>
      <c r="F1828">
        <v>106.7967786648809</v>
      </c>
    </row>
    <row r="1829" spans="1:6" x14ac:dyDescent="0.25">
      <c r="A1829">
        <v>11002424771874</v>
      </c>
      <c r="B1829">
        <v>-6.5785660000000004</v>
      </c>
      <c r="C1829">
        <v>106.800386</v>
      </c>
      <c r="D1829">
        <v>22</v>
      </c>
      <c r="E1829">
        <v>-6.5657878453466116</v>
      </c>
      <c r="F1829">
        <v>106.7967786648809</v>
      </c>
    </row>
    <row r="1830" spans="1:6" x14ac:dyDescent="0.25">
      <c r="A1830">
        <v>11002430780095</v>
      </c>
      <c r="B1830">
        <v>-6.5781010000000002</v>
      </c>
      <c r="C1830">
        <v>106.799286</v>
      </c>
      <c r="D1830">
        <v>22</v>
      </c>
      <c r="E1830">
        <v>-6.5657878453466116</v>
      </c>
      <c r="F1830">
        <v>106.7967786648809</v>
      </c>
    </row>
    <row r="1831" spans="1:6" x14ac:dyDescent="0.25">
      <c r="A1831">
        <v>11002415298436</v>
      </c>
      <c r="B1831">
        <v>-6.5792520000000003</v>
      </c>
      <c r="C1831">
        <v>106.79946</v>
      </c>
      <c r="D1831">
        <v>22</v>
      </c>
      <c r="E1831">
        <v>-6.5657878453466116</v>
      </c>
      <c r="F1831">
        <v>106.7967786648809</v>
      </c>
    </row>
    <row r="1832" spans="1:6" x14ac:dyDescent="0.25">
      <c r="A1832">
        <v>11002417319249</v>
      </c>
      <c r="B1832">
        <v>-6.5798069999999997</v>
      </c>
      <c r="C1832">
        <v>106.793925</v>
      </c>
      <c r="D1832">
        <v>22</v>
      </c>
      <c r="E1832">
        <v>-6.5657878453466116</v>
      </c>
      <c r="F1832">
        <v>106.7967786648809</v>
      </c>
    </row>
    <row r="1833" spans="1:6" x14ac:dyDescent="0.25">
      <c r="A1833">
        <v>11002420539289</v>
      </c>
      <c r="B1833">
        <v>-6.5791190000000004</v>
      </c>
      <c r="C1833">
        <v>106.79515000000001</v>
      </c>
      <c r="D1833">
        <v>22</v>
      </c>
      <c r="E1833">
        <v>-6.5657878453466116</v>
      </c>
      <c r="F1833">
        <v>106.7967786648809</v>
      </c>
    </row>
    <row r="1834" spans="1:6" x14ac:dyDescent="0.25">
      <c r="A1834">
        <v>11002424473118</v>
      </c>
      <c r="B1834">
        <v>-6.5801290000000003</v>
      </c>
      <c r="C1834">
        <v>106.793335</v>
      </c>
      <c r="D1834">
        <v>22</v>
      </c>
      <c r="E1834">
        <v>-6.5657878453466116</v>
      </c>
      <c r="F1834">
        <v>106.7967786648809</v>
      </c>
    </row>
    <row r="1835" spans="1:6" x14ac:dyDescent="0.25">
      <c r="A1835">
        <v>11002428490984</v>
      </c>
      <c r="B1835">
        <v>-6.5791009999999996</v>
      </c>
      <c r="C1835">
        <v>106.795315</v>
      </c>
      <c r="D1835">
        <v>22</v>
      </c>
      <c r="E1835">
        <v>-6.5657878453466116</v>
      </c>
      <c r="F1835">
        <v>106.7967786648809</v>
      </c>
    </row>
    <row r="1836" spans="1:6" x14ac:dyDescent="0.25">
      <c r="A1836">
        <v>11002418198531</v>
      </c>
      <c r="B1836">
        <v>-6.5779649999999998</v>
      </c>
      <c r="C1836">
        <v>106.79401</v>
      </c>
      <c r="D1836">
        <v>22</v>
      </c>
      <c r="E1836">
        <v>-6.5657878453466116</v>
      </c>
      <c r="F1836">
        <v>106.7967786648809</v>
      </c>
    </row>
    <row r="1837" spans="1:6" x14ac:dyDescent="0.25">
      <c r="A1837">
        <v>11002419371186</v>
      </c>
      <c r="B1837">
        <v>-6.5788180000000001</v>
      </c>
      <c r="C1837">
        <v>106.793526</v>
      </c>
      <c r="D1837">
        <v>22</v>
      </c>
      <c r="E1837">
        <v>-6.5657878453466116</v>
      </c>
      <c r="F1837">
        <v>106.7967786648809</v>
      </c>
    </row>
    <row r="1838" spans="1:6" x14ac:dyDescent="0.25">
      <c r="A1838">
        <v>11002425032479</v>
      </c>
      <c r="B1838">
        <v>-6.5782790000000002</v>
      </c>
      <c r="C1838">
        <v>106.79358999999999</v>
      </c>
      <c r="D1838">
        <v>22</v>
      </c>
      <c r="E1838">
        <v>-6.5657878453466116</v>
      </c>
      <c r="F1838">
        <v>106.7967786648809</v>
      </c>
    </row>
    <row r="1839" spans="1:6" x14ac:dyDescent="0.25">
      <c r="A1839">
        <v>11002430599600</v>
      </c>
      <c r="B1839">
        <v>-6.5782790000000002</v>
      </c>
      <c r="C1839">
        <v>106.79358999999999</v>
      </c>
      <c r="D1839">
        <v>22</v>
      </c>
      <c r="E1839">
        <v>-6.5657878453466116</v>
      </c>
      <c r="F1839">
        <v>106.7967786648809</v>
      </c>
    </row>
    <row r="1840" spans="1:6" x14ac:dyDescent="0.25">
      <c r="A1840">
        <v>11002419538099</v>
      </c>
      <c r="B1840">
        <v>-6.5736970000000001</v>
      </c>
      <c r="C1840">
        <v>106.79666</v>
      </c>
      <c r="D1840">
        <v>22</v>
      </c>
      <c r="E1840">
        <v>-6.5657878453466116</v>
      </c>
      <c r="F1840">
        <v>106.7967786648809</v>
      </c>
    </row>
    <row r="1841" spans="1:6" x14ac:dyDescent="0.25">
      <c r="A1841">
        <v>11002430763643</v>
      </c>
      <c r="B1841">
        <v>-6.5756040000000002</v>
      </c>
      <c r="C1841">
        <v>106.798012</v>
      </c>
      <c r="D1841">
        <v>22</v>
      </c>
      <c r="E1841">
        <v>-6.5657878453466116</v>
      </c>
      <c r="F1841">
        <v>106.7967786648809</v>
      </c>
    </row>
    <row r="1842" spans="1:6" x14ac:dyDescent="0.25">
      <c r="A1842">
        <v>11002410711534</v>
      </c>
      <c r="B1842">
        <v>-6.5775579999999998</v>
      </c>
      <c r="C1842">
        <v>106.793949</v>
      </c>
      <c r="D1842">
        <v>22</v>
      </c>
      <c r="E1842">
        <v>-6.5657878453466116</v>
      </c>
      <c r="F1842">
        <v>106.7967786648809</v>
      </c>
    </row>
    <row r="1843" spans="1:6" x14ac:dyDescent="0.25">
      <c r="A1843">
        <v>11002427280920</v>
      </c>
      <c r="B1843">
        <v>-6.5781419999999997</v>
      </c>
      <c r="C1843">
        <v>106.79432</v>
      </c>
      <c r="D1843">
        <v>22</v>
      </c>
      <c r="E1843">
        <v>-6.5657878453466116</v>
      </c>
      <c r="F1843">
        <v>106.7967786648809</v>
      </c>
    </row>
    <row r="1844" spans="1:6" x14ac:dyDescent="0.25">
      <c r="A1844">
        <v>11002425807057</v>
      </c>
      <c r="B1844">
        <v>-6.5795890000000004</v>
      </c>
      <c r="C1844">
        <v>106.792585</v>
      </c>
      <c r="D1844">
        <v>22</v>
      </c>
      <c r="E1844">
        <v>-6.5657878453466116</v>
      </c>
      <c r="F1844">
        <v>106.7967786648809</v>
      </c>
    </row>
    <row r="1845" spans="1:6" x14ac:dyDescent="0.25">
      <c r="A1845">
        <v>11002428857622</v>
      </c>
      <c r="B1845">
        <v>-6.578805</v>
      </c>
      <c r="C1845">
        <v>106.792224</v>
      </c>
      <c r="D1845">
        <v>22</v>
      </c>
      <c r="E1845">
        <v>-6.5657878453466116</v>
      </c>
      <c r="F1845">
        <v>106.7967786648809</v>
      </c>
    </row>
    <row r="1846" spans="1:6" x14ac:dyDescent="0.25">
      <c r="A1846">
        <v>11002423485361</v>
      </c>
      <c r="B1846">
        <v>-6.5773979999999996</v>
      </c>
      <c r="C1846">
        <v>106.799886</v>
      </c>
      <c r="D1846">
        <v>22</v>
      </c>
      <c r="E1846">
        <v>-6.5657878453466116</v>
      </c>
      <c r="F1846">
        <v>106.7967786648809</v>
      </c>
    </row>
    <row r="1847" spans="1:6" x14ac:dyDescent="0.25">
      <c r="A1847">
        <v>11002425854011</v>
      </c>
      <c r="B1847">
        <v>-6.57979</v>
      </c>
      <c r="C1847">
        <v>106.79438</v>
      </c>
      <c r="D1847">
        <v>22</v>
      </c>
      <c r="E1847">
        <v>-6.5657878453466116</v>
      </c>
      <c r="F1847">
        <v>106.7967786648809</v>
      </c>
    </row>
    <row r="1848" spans="1:6" x14ac:dyDescent="0.25">
      <c r="A1848">
        <v>11002426148069</v>
      </c>
      <c r="B1848">
        <v>-6.5774780000000002</v>
      </c>
      <c r="C1848">
        <v>106.79462700000001</v>
      </c>
      <c r="D1848">
        <v>22</v>
      </c>
      <c r="E1848">
        <v>-6.5657878453466116</v>
      </c>
      <c r="F1848">
        <v>106.7967786648809</v>
      </c>
    </row>
    <row r="1849" spans="1:6" x14ac:dyDescent="0.25">
      <c r="A1849">
        <v>11002429449000</v>
      </c>
      <c r="B1849">
        <v>-6.5801170000000004</v>
      </c>
      <c r="C1849">
        <v>106.79586</v>
      </c>
      <c r="D1849">
        <v>22</v>
      </c>
      <c r="E1849">
        <v>-6.5657878453466116</v>
      </c>
      <c r="F1849">
        <v>106.7967786648809</v>
      </c>
    </row>
    <row r="1850" spans="1:6" x14ac:dyDescent="0.25">
      <c r="A1850">
        <v>11002427374711</v>
      </c>
      <c r="B1850">
        <v>-6.5779290000000001</v>
      </c>
      <c r="C1850">
        <v>106.799556</v>
      </c>
      <c r="D1850">
        <v>22</v>
      </c>
      <c r="E1850">
        <v>-6.5657878453466116</v>
      </c>
      <c r="F1850">
        <v>106.7967786648809</v>
      </c>
    </row>
    <row r="1851" spans="1:6" x14ac:dyDescent="0.25">
      <c r="A1851">
        <v>11002427685783</v>
      </c>
      <c r="B1851">
        <v>-6.5776680000000001</v>
      </c>
      <c r="C1851">
        <v>106.80012000000001</v>
      </c>
      <c r="D1851">
        <v>22</v>
      </c>
      <c r="E1851">
        <v>-6.5657878453466116</v>
      </c>
      <c r="F1851">
        <v>106.7967786648809</v>
      </c>
    </row>
    <row r="1852" spans="1:6" x14ac:dyDescent="0.25">
      <c r="A1852">
        <v>11002429726091</v>
      </c>
      <c r="B1852">
        <v>-6.5779290000000001</v>
      </c>
      <c r="C1852">
        <v>106.799556</v>
      </c>
      <c r="D1852">
        <v>22</v>
      </c>
      <c r="E1852">
        <v>-6.5657878453466116</v>
      </c>
      <c r="F1852">
        <v>106.7967786648809</v>
      </c>
    </row>
    <row r="1853" spans="1:6" x14ac:dyDescent="0.25">
      <c r="A1853">
        <v>11002425481093</v>
      </c>
      <c r="B1853">
        <v>-6.5798290000000001</v>
      </c>
      <c r="C1853">
        <v>106.795052</v>
      </c>
      <c r="D1853">
        <v>22</v>
      </c>
      <c r="E1853">
        <v>-6.5657878453466116</v>
      </c>
      <c r="F1853">
        <v>106.7967786648809</v>
      </c>
    </row>
    <row r="1854" spans="1:6" x14ac:dyDescent="0.25">
      <c r="A1854">
        <v>11002419669441</v>
      </c>
      <c r="B1854">
        <v>-6.5794059999999996</v>
      </c>
      <c r="C1854">
        <v>106.7925</v>
      </c>
      <c r="D1854">
        <v>22</v>
      </c>
      <c r="E1854">
        <v>-6.5657878453466116</v>
      </c>
      <c r="F1854">
        <v>106.7967786648809</v>
      </c>
    </row>
    <row r="1855" spans="1:6" x14ac:dyDescent="0.25">
      <c r="A1855">
        <v>11002415507800</v>
      </c>
      <c r="B1855">
        <v>-6.5282470000000004</v>
      </c>
      <c r="C1855">
        <v>106.79487</v>
      </c>
      <c r="D1855">
        <v>23</v>
      </c>
      <c r="E1855">
        <v>-6.5298503834919597</v>
      </c>
      <c r="F1855">
        <v>106.7970454251719</v>
      </c>
    </row>
    <row r="1856" spans="1:6" x14ac:dyDescent="0.25">
      <c r="A1856">
        <v>11002419379429</v>
      </c>
      <c r="B1856">
        <v>-6.526446</v>
      </c>
      <c r="C1856">
        <v>106.79726599999999</v>
      </c>
      <c r="D1856">
        <v>23</v>
      </c>
      <c r="E1856">
        <v>-6.5298503834919597</v>
      </c>
      <c r="F1856">
        <v>106.7970454251719</v>
      </c>
    </row>
    <row r="1857" spans="1:6" x14ac:dyDescent="0.25">
      <c r="A1857">
        <v>11002420199353</v>
      </c>
      <c r="B1857">
        <v>-6.5270400000000004</v>
      </c>
      <c r="C1857">
        <v>106.79715</v>
      </c>
      <c r="D1857">
        <v>23</v>
      </c>
      <c r="E1857">
        <v>-6.5298503834919597</v>
      </c>
      <c r="F1857">
        <v>106.7970454251719</v>
      </c>
    </row>
    <row r="1858" spans="1:6" x14ac:dyDescent="0.25">
      <c r="A1858">
        <v>11002421068641</v>
      </c>
      <c r="B1858">
        <v>-6.5263239999999998</v>
      </c>
      <c r="C1858">
        <v>106.79867</v>
      </c>
      <c r="D1858">
        <v>23</v>
      </c>
      <c r="E1858">
        <v>-6.5298503834919597</v>
      </c>
      <c r="F1858">
        <v>106.7970454251719</v>
      </c>
    </row>
    <row r="1859" spans="1:6" x14ac:dyDescent="0.25">
      <c r="A1859">
        <v>11002421097449</v>
      </c>
      <c r="B1859">
        <v>-6.5272309999999996</v>
      </c>
      <c r="C1859">
        <v>106.79857</v>
      </c>
      <c r="D1859">
        <v>23</v>
      </c>
      <c r="E1859">
        <v>-6.5298503834919597</v>
      </c>
      <c r="F1859">
        <v>106.7970454251719</v>
      </c>
    </row>
    <row r="1860" spans="1:6" x14ac:dyDescent="0.25">
      <c r="A1860">
        <v>11002421196724</v>
      </c>
      <c r="B1860">
        <v>-6.5322889999999996</v>
      </c>
      <c r="C1860">
        <v>106.80016999999999</v>
      </c>
      <c r="D1860">
        <v>23</v>
      </c>
      <c r="E1860">
        <v>-6.5298503834919597</v>
      </c>
      <c r="F1860">
        <v>106.7970454251719</v>
      </c>
    </row>
    <row r="1861" spans="1:6" x14ac:dyDescent="0.25">
      <c r="A1861">
        <v>11002421808447</v>
      </c>
      <c r="B1861">
        <v>-6.5267609999999996</v>
      </c>
      <c r="C1861">
        <v>106.798452</v>
      </c>
      <c r="D1861">
        <v>23</v>
      </c>
      <c r="E1861">
        <v>-6.5298503834919597</v>
      </c>
      <c r="F1861">
        <v>106.7970454251719</v>
      </c>
    </row>
    <row r="1862" spans="1:6" x14ac:dyDescent="0.25">
      <c r="A1862">
        <v>11002424211626</v>
      </c>
      <c r="B1862">
        <v>-6.526815</v>
      </c>
      <c r="C1862">
        <v>106.79877</v>
      </c>
      <c r="D1862">
        <v>23</v>
      </c>
      <c r="E1862">
        <v>-6.5298503834919597</v>
      </c>
      <c r="F1862">
        <v>106.7970454251719</v>
      </c>
    </row>
    <row r="1863" spans="1:6" x14ac:dyDescent="0.25">
      <c r="A1863">
        <v>11002418345362</v>
      </c>
      <c r="B1863">
        <v>-6.5321090000000002</v>
      </c>
      <c r="C1863">
        <v>106.795914</v>
      </c>
      <c r="D1863">
        <v>23</v>
      </c>
      <c r="E1863">
        <v>-6.5298503834919597</v>
      </c>
      <c r="F1863">
        <v>106.7970454251719</v>
      </c>
    </row>
    <row r="1864" spans="1:6" x14ac:dyDescent="0.25">
      <c r="A1864">
        <v>11002415632955</v>
      </c>
      <c r="B1864">
        <v>-6.5314329999999998</v>
      </c>
      <c r="C1864">
        <v>106.79627000000001</v>
      </c>
      <c r="D1864">
        <v>23</v>
      </c>
      <c r="E1864">
        <v>-6.5298503834919597</v>
      </c>
      <c r="F1864">
        <v>106.7970454251719</v>
      </c>
    </row>
    <row r="1865" spans="1:6" x14ac:dyDescent="0.25">
      <c r="A1865">
        <v>11002415686190</v>
      </c>
      <c r="B1865">
        <v>-6.5306800000000003</v>
      </c>
      <c r="C1865">
        <v>106.796299</v>
      </c>
      <c r="D1865">
        <v>23</v>
      </c>
      <c r="E1865">
        <v>-6.5298503834919597</v>
      </c>
      <c r="F1865">
        <v>106.7970454251719</v>
      </c>
    </row>
    <row r="1866" spans="1:6" x14ac:dyDescent="0.25">
      <c r="A1866">
        <v>11002416336780</v>
      </c>
      <c r="B1866">
        <v>-6.5280680000000002</v>
      </c>
      <c r="C1866">
        <v>106.79730499999999</v>
      </c>
      <c r="D1866">
        <v>23</v>
      </c>
      <c r="E1866">
        <v>-6.5298503834919597</v>
      </c>
      <c r="F1866">
        <v>106.7970454251719</v>
      </c>
    </row>
    <row r="1867" spans="1:6" x14ac:dyDescent="0.25">
      <c r="A1867">
        <v>11002418650730</v>
      </c>
      <c r="B1867">
        <v>-6.5284950000000004</v>
      </c>
      <c r="C1867">
        <v>106.796646</v>
      </c>
      <c r="D1867">
        <v>23</v>
      </c>
      <c r="E1867">
        <v>-6.5298503834919597</v>
      </c>
      <c r="F1867">
        <v>106.7970454251719</v>
      </c>
    </row>
    <row r="1868" spans="1:6" x14ac:dyDescent="0.25">
      <c r="A1868">
        <v>11002419287300</v>
      </c>
      <c r="B1868">
        <v>-6.5273019999999997</v>
      </c>
      <c r="C1868">
        <v>106.79667000000001</v>
      </c>
      <c r="D1868">
        <v>23</v>
      </c>
      <c r="E1868">
        <v>-6.5298503834919597</v>
      </c>
      <c r="F1868">
        <v>106.7970454251719</v>
      </c>
    </row>
    <row r="1869" spans="1:6" x14ac:dyDescent="0.25">
      <c r="A1869">
        <v>11002422526865</v>
      </c>
      <c r="B1869">
        <v>-6.5306110000000004</v>
      </c>
      <c r="C1869">
        <v>106.79572899999999</v>
      </c>
      <c r="D1869">
        <v>23</v>
      </c>
      <c r="E1869">
        <v>-6.5298503834919597</v>
      </c>
      <c r="F1869">
        <v>106.7970454251719</v>
      </c>
    </row>
    <row r="1870" spans="1:6" x14ac:dyDescent="0.25">
      <c r="A1870">
        <v>11002423593536</v>
      </c>
      <c r="B1870">
        <v>-6.528416</v>
      </c>
      <c r="C1870">
        <v>106.79678</v>
      </c>
      <c r="D1870">
        <v>23</v>
      </c>
      <c r="E1870">
        <v>-6.5298503834919597</v>
      </c>
      <c r="F1870">
        <v>106.7970454251719</v>
      </c>
    </row>
    <row r="1871" spans="1:6" x14ac:dyDescent="0.25">
      <c r="A1871">
        <v>11002423743476</v>
      </c>
      <c r="B1871">
        <v>-6.5278289999999997</v>
      </c>
      <c r="C1871">
        <v>106.795365</v>
      </c>
      <c r="D1871">
        <v>23</v>
      </c>
      <c r="E1871">
        <v>-6.5298503834919597</v>
      </c>
      <c r="F1871">
        <v>106.7970454251719</v>
      </c>
    </row>
    <row r="1872" spans="1:6" x14ac:dyDescent="0.25">
      <c r="A1872">
        <v>11002424059817</v>
      </c>
      <c r="B1872">
        <v>-6.5278</v>
      </c>
      <c r="C1872">
        <v>106.796497</v>
      </c>
      <c r="D1872">
        <v>23</v>
      </c>
      <c r="E1872">
        <v>-6.5298503834919597</v>
      </c>
      <c r="F1872">
        <v>106.7970454251719</v>
      </c>
    </row>
    <row r="1873" spans="1:6" x14ac:dyDescent="0.25">
      <c r="A1873">
        <v>11002416088364</v>
      </c>
      <c r="B1873">
        <v>-6.5285789999999997</v>
      </c>
      <c r="C1873">
        <v>106.79980399999999</v>
      </c>
      <c r="D1873">
        <v>23</v>
      </c>
      <c r="E1873">
        <v>-6.5298503834919597</v>
      </c>
      <c r="F1873">
        <v>106.7970454251719</v>
      </c>
    </row>
    <row r="1874" spans="1:6" x14ac:dyDescent="0.25">
      <c r="A1874">
        <v>11002416303146</v>
      </c>
      <c r="B1874">
        <v>-6.532769</v>
      </c>
      <c r="C1874">
        <v>106.797111</v>
      </c>
      <c r="D1874">
        <v>23</v>
      </c>
      <c r="E1874">
        <v>-6.5298503834919597</v>
      </c>
      <c r="F1874">
        <v>106.7970454251719</v>
      </c>
    </row>
    <row r="1875" spans="1:6" x14ac:dyDescent="0.25">
      <c r="A1875">
        <v>11002417068509</v>
      </c>
      <c r="B1875">
        <v>-6.5284800000000001</v>
      </c>
      <c r="C1875">
        <v>106.799621</v>
      </c>
      <c r="D1875">
        <v>23</v>
      </c>
      <c r="E1875">
        <v>-6.5298503834919597</v>
      </c>
      <c r="F1875">
        <v>106.7970454251719</v>
      </c>
    </row>
    <row r="1876" spans="1:6" x14ac:dyDescent="0.25">
      <c r="A1876">
        <v>11002417931825</v>
      </c>
      <c r="B1876">
        <v>-6.5298970000000001</v>
      </c>
      <c r="C1876">
        <v>106.79772</v>
      </c>
      <c r="D1876">
        <v>23</v>
      </c>
      <c r="E1876">
        <v>-6.5298503834919597</v>
      </c>
      <c r="F1876">
        <v>106.7970454251719</v>
      </c>
    </row>
    <row r="1877" spans="1:6" x14ac:dyDescent="0.25">
      <c r="A1877">
        <v>11002418925201</v>
      </c>
      <c r="B1877">
        <v>-6.5286239999999998</v>
      </c>
      <c r="C1877">
        <v>106.799644</v>
      </c>
      <c r="D1877">
        <v>23</v>
      </c>
      <c r="E1877">
        <v>-6.5298503834919597</v>
      </c>
      <c r="F1877">
        <v>106.7970454251719</v>
      </c>
    </row>
    <row r="1878" spans="1:6" x14ac:dyDescent="0.25">
      <c r="A1878">
        <v>11002419617705</v>
      </c>
      <c r="B1878">
        <v>-6.5303969999999998</v>
      </c>
      <c r="C1878">
        <v>106.79769</v>
      </c>
      <c r="D1878">
        <v>23</v>
      </c>
      <c r="E1878">
        <v>-6.5298503834919597</v>
      </c>
      <c r="F1878">
        <v>106.7970454251719</v>
      </c>
    </row>
    <row r="1879" spans="1:6" x14ac:dyDescent="0.25">
      <c r="A1879">
        <v>11002419734143</v>
      </c>
      <c r="B1879">
        <v>-6.5293739999999998</v>
      </c>
      <c r="C1879">
        <v>106.799386</v>
      </c>
      <c r="D1879">
        <v>23</v>
      </c>
      <c r="E1879">
        <v>-6.5298503834919597</v>
      </c>
      <c r="F1879">
        <v>106.7970454251719</v>
      </c>
    </row>
    <row r="1880" spans="1:6" x14ac:dyDescent="0.25">
      <c r="A1880">
        <v>11002420398121</v>
      </c>
      <c r="B1880">
        <v>-6.528848</v>
      </c>
      <c r="C1880">
        <v>106.798416</v>
      </c>
      <c r="D1880">
        <v>23</v>
      </c>
      <c r="E1880">
        <v>-6.5298503834919597</v>
      </c>
      <c r="F1880">
        <v>106.7970454251719</v>
      </c>
    </row>
    <row r="1881" spans="1:6" x14ac:dyDescent="0.25">
      <c r="A1881">
        <v>11002422097969</v>
      </c>
      <c r="B1881">
        <v>-6.5315789999999998</v>
      </c>
      <c r="C1881">
        <v>106.79697400000001</v>
      </c>
      <c r="D1881">
        <v>23</v>
      </c>
      <c r="E1881">
        <v>-6.5298503834919597</v>
      </c>
      <c r="F1881">
        <v>106.7970454251719</v>
      </c>
    </row>
    <row r="1882" spans="1:6" x14ac:dyDescent="0.25">
      <c r="A1882">
        <v>11002424546500</v>
      </c>
      <c r="B1882">
        <v>-6.5305759999999999</v>
      </c>
      <c r="C1882">
        <v>106.79845</v>
      </c>
      <c r="D1882">
        <v>23</v>
      </c>
      <c r="E1882">
        <v>-6.5298503834919597</v>
      </c>
      <c r="F1882">
        <v>106.7970454251719</v>
      </c>
    </row>
    <row r="1883" spans="1:6" x14ac:dyDescent="0.25">
      <c r="A1883">
        <v>11002425043163</v>
      </c>
      <c r="B1883">
        <v>-6.5279210000000001</v>
      </c>
      <c r="C1883">
        <v>106.79838599999999</v>
      </c>
      <c r="D1883">
        <v>23</v>
      </c>
      <c r="E1883">
        <v>-6.5298503834919597</v>
      </c>
      <c r="F1883">
        <v>106.7970454251719</v>
      </c>
    </row>
    <row r="1884" spans="1:6" x14ac:dyDescent="0.25">
      <c r="A1884">
        <v>11002416381557</v>
      </c>
      <c r="B1884">
        <v>-6.5285099999999998</v>
      </c>
      <c r="C1884">
        <v>106.797645</v>
      </c>
      <c r="D1884">
        <v>23</v>
      </c>
      <c r="E1884">
        <v>-6.5298503834919597</v>
      </c>
      <c r="F1884">
        <v>106.7970454251719</v>
      </c>
    </row>
    <row r="1885" spans="1:6" x14ac:dyDescent="0.25">
      <c r="A1885">
        <v>11002426572082</v>
      </c>
      <c r="B1885">
        <v>-6.5293229999999998</v>
      </c>
      <c r="C1885">
        <v>106.79619</v>
      </c>
      <c r="D1885">
        <v>23</v>
      </c>
      <c r="E1885">
        <v>-6.5298503834919597</v>
      </c>
      <c r="F1885">
        <v>106.7970454251719</v>
      </c>
    </row>
    <row r="1886" spans="1:6" x14ac:dyDescent="0.25">
      <c r="A1886">
        <v>11002430763377</v>
      </c>
      <c r="B1886">
        <v>-6.5272709999999998</v>
      </c>
      <c r="C1886">
        <v>106.79742400000001</v>
      </c>
      <c r="D1886">
        <v>23</v>
      </c>
      <c r="E1886">
        <v>-6.5298503834919597</v>
      </c>
      <c r="F1886">
        <v>106.7970454251719</v>
      </c>
    </row>
    <row r="1887" spans="1:6" x14ac:dyDescent="0.25">
      <c r="A1887">
        <v>11002430666393</v>
      </c>
      <c r="B1887">
        <v>-6.5322750000000003</v>
      </c>
      <c r="C1887">
        <v>106.79846000000001</v>
      </c>
      <c r="D1887">
        <v>23</v>
      </c>
      <c r="E1887">
        <v>-6.5298503834919597</v>
      </c>
      <c r="F1887">
        <v>106.7970454251719</v>
      </c>
    </row>
    <row r="1888" spans="1:6" x14ac:dyDescent="0.25">
      <c r="A1888">
        <v>11002415604255</v>
      </c>
      <c r="B1888">
        <v>-6.5328559999999998</v>
      </c>
      <c r="C1888">
        <v>106.798618</v>
      </c>
      <c r="D1888">
        <v>23</v>
      </c>
      <c r="E1888">
        <v>-6.5298503834919597</v>
      </c>
      <c r="F1888">
        <v>106.7970454251719</v>
      </c>
    </row>
    <row r="1889" spans="1:6" x14ac:dyDescent="0.25">
      <c r="A1889">
        <v>11002416671249</v>
      </c>
      <c r="B1889">
        <v>-6.5318500000000004</v>
      </c>
      <c r="C1889">
        <v>106.798886</v>
      </c>
      <c r="D1889">
        <v>23</v>
      </c>
      <c r="E1889">
        <v>-6.5298503834919597</v>
      </c>
      <c r="F1889">
        <v>106.7970454251719</v>
      </c>
    </row>
    <row r="1890" spans="1:6" x14ac:dyDescent="0.25">
      <c r="A1890">
        <v>11002417556394</v>
      </c>
      <c r="B1890">
        <v>-6.5318290000000001</v>
      </c>
      <c r="C1890">
        <v>106.799351</v>
      </c>
      <c r="D1890">
        <v>23</v>
      </c>
      <c r="E1890">
        <v>-6.5298503834919597</v>
      </c>
      <c r="F1890">
        <v>106.7970454251719</v>
      </c>
    </row>
    <row r="1891" spans="1:6" x14ac:dyDescent="0.25">
      <c r="A1891">
        <v>11002420655941</v>
      </c>
      <c r="B1891">
        <v>-6.5316970000000003</v>
      </c>
      <c r="C1891">
        <v>106.79905599999999</v>
      </c>
      <c r="D1891">
        <v>23</v>
      </c>
      <c r="E1891">
        <v>-6.5298503834919597</v>
      </c>
      <c r="F1891">
        <v>106.7970454251719</v>
      </c>
    </row>
    <row r="1892" spans="1:6" x14ac:dyDescent="0.25">
      <c r="A1892">
        <v>11002423997071</v>
      </c>
      <c r="B1892">
        <v>-6.5328559999999998</v>
      </c>
      <c r="C1892">
        <v>106.798618</v>
      </c>
      <c r="D1892">
        <v>23</v>
      </c>
      <c r="E1892">
        <v>-6.5298503834919597</v>
      </c>
      <c r="F1892">
        <v>106.7970454251719</v>
      </c>
    </row>
    <row r="1893" spans="1:6" x14ac:dyDescent="0.25">
      <c r="A1893">
        <v>11002426922366</v>
      </c>
      <c r="B1893">
        <v>-6.5328290000000004</v>
      </c>
      <c r="C1893">
        <v>106.79906800000001</v>
      </c>
      <c r="D1893">
        <v>23</v>
      </c>
      <c r="E1893">
        <v>-6.5298503834919597</v>
      </c>
      <c r="F1893">
        <v>106.7970454251719</v>
      </c>
    </row>
    <row r="1894" spans="1:6" x14ac:dyDescent="0.25">
      <c r="A1894">
        <v>11002428821964</v>
      </c>
      <c r="B1894">
        <v>-6.5329569999999997</v>
      </c>
      <c r="C1894">
        <v>106.79903</v>
      </c>
      <c r="D1894">
        <v>23</v>
      </c>
      <c r="E1894">
        <v>-6.5298503834919597</v>
      </c>
      <c r="F1894">
        <v>106.7970454251719</v>
      </c>
    </row>
    <row r="1895" spans="1:6" x14ac:dyDescent="0.25">
      <c r="A1895">
        <v>11002430806982</v>
      </c>
      <c r="B1895">
        <v>-6.5318639999999997</v>
      </c>
      <c r="C1895">
        <v>106.798765</v>
      </c>
      <c r="D1895">
        <v>23</v>
      </c>
      <c r="E1895">
        <v>-6.5298503834919597</v>
      </c>
      <c r="F1895">
        <v>106.7970454251719</v>
      </c>
    </row>
    <row r="1896" spans="1:6" x14ac:dyDescent="0.25">
      <c r="A1896">
        <v>11002430943890</v>
      </c>
      <c r="B1896">
        <v>-6.5322950000000004</v>
      </c>
      <c r="C1896">
        <v>106.79962</v>
      </c>
      <c r="D1896">
        <v>23</v>
      </c>
      <c r="E1896">
        <v>-6.5298503834919597</v>
      </c>
      <c r="F1896">
        <v>106.7970454251719</v>
      </c>
    </row>
    <row r="1897" spans="1:6" x14ac:dyDescent="0.25">
      <c r="A1897">
        <v>11002419482992</v>
      </c>
      <c r="B1897">
        <v>-6.5268940000000004</v>
      </c>
      <c r="C1897">
        <v>106.79848800000001</v>
      </c>
      <c r="D1897">
        <v>23</v>
      </c>
      <c r="E1897">
        <v>-6.5298503834919597</v>
      </c>
      <c r="F1897">
        <v>106.7970454251719</v>
      </c>
    </row>
    <row r="1898" spans="1:6" x14ac:dyDescent="0.25">
      <c r="A1898">
        <v>11002420827001</v>
      </c>
      <c r="B1898">
        <v>-6.5263609999999996</v>
      </c>
      <c r="C1898">
        <v>106.79658000000001</v>
      </c>
      <c r="D1898">
        <v>23</v>
      </c>
      <c r="E1898">
        <v>-6.5298503834919597</v>
      </c>
      <c r="F1898">
        <v>106.7970454251719</v>
      </c>
    </row>
    <row r="1899" spans="1:6" x14ac:dyDescent="0.25">
      <c r="A1899">
        <v>11002424647144</v>
      </c>
      <c r="B1899">
        <v>-6.5265930000000001</v>
      </c>
      <c r="C1899">
        <v>106.796486</v>
      </c>
      <c r="D1899">
        <v>23</v>
      </c>
      <c r="E1899">
        <v>-6.5298503834919597</v>
      </c>
      <c r="F1899">
        <v>106.7970454251719</v>
      </c>
    </row>
    <row r="1900" spans="1:6" x14ac:dyDescent="0.25">
      <c r="A1900">
        <v>11002419289779</v>
      </c>
      <c r="B1900">
        <v>-6.525468</v>
      </c>
      <c r="C1900">
        <v>106.79525099999999</v>
      </c>
      <c r="D1900">
        <v>23</v>
      </c>
      <c r="E1900">
        <v>-6.5298503834919597</v>
      </c>
      <c r="F1900">
        <v>106.7970454251719</v>
      </c>
    </row>
    <row r="1901" spans="1:6" x14ac:dyDescent="0.25">
      <c r="A1901">
        <v>11002416451407</v>
      </c>
      <c r="B1901">
        <v>-6.5280449999999997</v>
      </c>
      <c r="C1901">
        <v>106.795052</v>
      </c>
      <c r="D1901">
        <v>23</v>
      </c>
      <c r="E1901">
        <v>-6.5298503834919597</v>
      </c>
      <c r="F1901">
        <v>106.7970454251719</v>
      </c>
    </row>
    <row r="1902" spans="1:6" x14ac:dyDescent="0.25">
      <c r="A1902">
        <v>11002419583310</v>
      </c>
      <c r="B1902">
        <v>-6.527444</v>
      </c>
      <c r="C1902">
        <v>106.79387</v>
      </c>
      <c r="D1902">
        <v>23</v>
      </c>
      <c r="E1902">
        <v>-6.5298503834919597</v>
      </c>
      <c r="F1902">
        <v>106.7970454251719</v>
      </c>
    </row>
    <row r="1903" spans="1:6" x14ac:dyDescent="0.25">
      <c r="A1903">
        <v>11002423780756</v>
      </c>
      <c r="B1903">
        <v>-6.5316700000000001</v>
      </c>
      <c r="C1903">
        <v>106.79507700000001</v>
      </c>
      <c r="D1903">
        <v>23</v>
      </c>
      <c r="E1903">
        <v>-6.5298503834919597</v>
      </c>
      <c r="F1903">
        <v>106.7970454251719</v>
      </c>
    </row>
    <row r="1904" spans="1:6" x14ac:dyDescent="0.25">
      <c r="A1904">
        <v>11002418064511</v>
      </c>
      <c r="B1904">
        <v>-6.5291050000000004</v>
      </c>
      <c r="C1904">
        <v>106.7955</v>
      </c>
      <c r="D1904">
        <v>23</v>
      </c>
      <c r="E1904">
        <v>-6.5298503834919597</v>
      </c>
      <c r="F1904">
        <v>106.7970454251719</v>
      </c>
    </row>
    <row r="1905" spans="1:6" x14ac:dyDescent="0.25">
      <c r="A1905">
        <v>11002418534515</v>
      </c>
      <c r="B1905">
        <v>-6.5297710000000002</v>
      </c>
      <c r="C1905">
        <v>106.7933</v>
      </c>
      <c r="D1905">
        <v>23</v>
      </c>
      <c r="E1905">
        <v>-6.5298503834919597</v>
      </c>
      <c r="F1905">
        <v>106.7970454251719</v>
      </c>
    </row>
    <row r="1906" spans="1:6" x14ac:dyDescent="0.25">
      <c r="A1906">
        <v>11002420361471</v>
      </c>
      <c r="B1906">
        <v>-6.5317179999999997</v>
      </c>
      <c r="C1906">
        <v>106.794785</v>
      </c>
      <c r="D1906">
        <v>23</v>
      </c>
      <c r="E1906">
        <v>-6.5298503834919597</v>
      </c>
      <c r="F1906">
        <v>106.7970454251719</v>
      </c>
    </row>
    <row r="1907" spans="1:6" x14ac:dyDescent="0.25">
      <c r="A1907">
        <v>11002423282261</v>
      </c>
      <c r="B1907">
        <v>-6.5307740000000001</v>
      </c>
      <c r="C1907">
        <v>106.79344</v>
      </c>
      <c r="D1907">
        <v>23</v>
      </c>
      <c r="E1907">
        <v>-6.5298503834919597</v>
      </c>
      <c r="F1907">
        <v>106.7970454251719</v>
      </c>
    </row>
    <row r="1908" spans="1:6" x14ac:dyDescent="0.25">
      <c r="A1908">
        <v>11002423865334</v>
      </c>
      <c r="B1908">
        <v>-6.5304219999999997</v>
      </c>
      <c r="C1908">
        <v>106.79362</v>
      </c>
      <c r="D1908">
        <v>23</v>
      </c>
      <c r="E1908">
        <v>-6.5298503834919597</v>
      </c>
      <c r="F1908">
        <v>106.7970454251719</v>
      </c>
    </row>
    <row r="1909" spans="1:6" x14ac:dyDescent="0.25">
      <c r="A1909">
        <v>11002425101300</v>
      </c>
      <c r="B1909">
        <v>-6.5310569999999997</v>
      </c>
      <c r="C1909">
        <v>106.79547700000001</v>
      </c>
      <c r="D1909">
        <v>23</v>
      </c>
      <c r="E1909">
        <v>-6.5298503834919597</v>
      </c>
      <c r="F1909">
        <v>106.7970454251719</v>
      </c>
    </row>
    <row r="1910" spans="1:6" x14ac:dyDescent="0.25">
      <c r="A1910">
        <v>11002426685544</v>
      </c>
      <c r="B1910">
        <v>-6.5284899999999997</v>
      </c>
      <c r="C1910">
        <v>106.79719</v>
      </c>
      <c r="D1910">
        <v>23</v>
      </c>
      <c r="E1910">
        <v>-6.5298503834919597</v>
      </c>
      <c r="F1910">
        <v>106.7970454251719</v>
      </c>
    </row>
    <row r="1911" spans="1:6" x14ac:dyDescent="0.25">
      <c r="A1911">
        <v>11002428092508</v>
      </c>
      <c r="B1911">
        <v>-6.5282910000000003</v>
      </c>
      <c r="C1911">
        <v>106.797669</v>
      </c>
      <c r="D1911">
        <v>23</v>
      </c>
      <c r="E1911">
        <v>-6.5298503834919597</v>
      </c>
      <c r="F1911">
        <v>106.7970454251719</v>
      </c>
    </row>
    <row r="1912" spans="1:6" x14ac:dyDescent="0.25">
      <c r="A1912">
        <v>11002418219724</v>
      </c>
      <c r="B1912">
        <v>-6.5294740000000004</v>
      </c>
      <c r="C1912">
        <v>106.794163</v>
      </c>
      <c r="D1912">
        <v>23</v>
      </c>
      <c r="E1912">
        <v>-6.5298503834919597</v>
      </c>
      <c r="F1912">
        <v>106.7970454251719</v>
      </c>
    </row>
    <row r="1913" spans="1:6" x14ac:dyDescent="0.25">
      <c r="A1913">
        <v>11002424836827</v>
      </c>
      <c r="B1913">
        <v>-6.5299519999999998</v>
      </c>
      <c r="C1913">
        <v>106.797813</v>
      </c>
      <c r="D1913">
        <v>23</v>
      </c>
      <c r="E1913">
        <v>-6.5298503834919597</v>
      </c>
      <c r="F1913">
        <v>106.7970454251719</v>
      </c>
    </row>
    <row r="1914" spans="1:6" x14ac:dyDescent="0.25">
      <c r="A1914">
        <v>11002425485536</v>
      </c>
      <c r="B1914">
        <v>-6.5279210000000001</v>
      </c>
      <c r="C1914">
        <v>106.79838599999999</v>
      </c>
      <c r="D1914">
        <v>23</v>
      </c>
      <c r="E1914">
        <v>-6.5298503834919597</v>
      </c>
      <c r="F1914">
        <v>106.7970454251719</v>
      </c>
    </row>
    <row r="1915" spans="1:6" x14ac:dyDescent="0.25">
      <c r="A1915">
        <v>11002426056546</v>
      </c>
      <c r="B1915">
        <v>-6.5294889999999999</v>
      </c>
      <c r="C1915">
        <v>106.79817799999999</v>
      </c>
      <c r="D1915">
        <v>23</v>
      </c>
      <c r="E1915">
        <v>-6.5298503834919597</v>
      </c>
      <c r="F1915">
        <v>106.7970454251719</v>
      </c>
    </row>
    <row r="1916" spans="1:6" x14ac:dyDescent="0.25">
      <c r="A1916">
        <v>11002417540739</v>
      </c>
      <c r="B1916">
        <v>-6.5298970000000001</v>
      </c>
      <c r="C1916">
        <v>106.79772</v>
      </c>
      <c r="D1916">
        <v>23</v>
      </c>
      <c r="E1916">
        <v>-6.5298503834919597</v>
      </c>
      <c r="F1916">
        <v>106.7970454251719</v>
      </c>
    </row>
    <row r="1917" spans="1:6" x14ac:dyDescent="0.25">
      <c r="A1917">
        <v>11002420348911</v>
      </c>
      <c r="B1917">
        <v>-6.5331400000000004</v>
      </c>
      <c r="C1917">
        <v>106.79738999999999</v>
      </c>
      <c r="D1917">
        <v>23</v>
      </c>
      <c r="E1917">
        <v>-6.5298503834919597</v>
      </c>
      <c r="F1917">
        <v>106.7970454251719</v>
      </c>
    </row>
    <row r="1918" spans="1:6" x14ac:dyDescent="0.25">
      <c r="A1918">
        <v>11002424903004</v>
      </c>
      <c r="B1918">
        <v>-6.5329509999999997</v>
      </c>
      <c r="C1918">
        <v>106.79738</v>
      </c>
      <c r="D1918">
        <v>23</v>
      </c>
      <c r="E1918">
        <v>-6.5298503834919597</v>
      </c>
      <c r="F1918">
        <v>106.7970454251719</v>
      </c>
    </row>
    <row r="1919" spans="1:6" x14ac:dyDescent="0.25">
      <c r="A1919">
        <v>11002429176511</v>
      </c>
      <c r="B1919">
        <v>-6.5324260000000001</v>
      </c>
      <c r="C1919">
        <v>106.79948400000001</v>
      </c>
      <c r="D1919">
        <v>23</v>
      </c>
      <c r="E1919">
        <v>-6.5298503834919597</v>
      </c>
      <c r="F1919">
        <v>106.7970454251719</v>
      </c>
    </row>
    <row r="1920" spans="1:6" x14ac:dyDescent="0.25">
      <c r="A1920">
        <v>11002418480285</v>
      </c>
      <c r="B1920">
        <v>-6.526446</v>
      </c>
      <c r="C1920">
        <v>106.79726599999999</v>
      </c>
      <c r="D1920">
        <v>23</v>
      </c>
      <c r="E1920">
        <v>-6.5298503834919597</v>
      </c>
      <c r="F1920">
        <v>106.7970454251719</v>
      </c>
    </row>
    <row r="1921" spans="1:6" x14ac:dyDescent="0.25">
      <c r="A1921">
        <v>11002420187660</v>
      </c>
      <c r="B1921">
        <v>-6.5272949999999996</v>
      </c>
      <c r="C1921">
        <v>106.798767</v>
      </c>
      <c r="D1921">
        <v>23</v>
      </c>
      <c r="E1921">
        <v>-6.5298503834919597</v>
      </c>
      <c r="F1921">
        <v>106.7970454251719</v>
      </c>
    </row>
    <row r="1922" spans="1:6" x14ac:dyDescent="0.25">
      <c r="A1922">
        <v>11002430393460</v>
      </c>
      <c r="B1922">
        <v>-6.5270630000000001</v>
      </c>
      <c r="C1922">
        <v>106.79845</v>
      </c>
      <c r="D1922">
        <v>23</v>
      </c>
      <c r="E1922">
        <v>-6.5298503834919597</v>
      </c>
      <c r="F1922">
        <v>106.7970454251719</v>
      </c>
    </row>
    <row r="1923" spans="1:6" x14ac:dyDescent="0.25">
      <c r="A1923">
        <v>11002427285147</v>
      </c>
      <c r="B1923">
        <v>-6.5275189999999998</v>
      </c>
      <c r="C1923">
        <v>106.794461</v>
      </c>
      <c r="D1923">
        <v>23</v>
      </c>
      <c r="E1923">
        <v>-6.5298503834919597</v>
      </c>
      <c r="F1923">
        <v>106.7970454251719</v>
      </c>
    </row>
    <row r="1924" spans="1:6" x14ac:dyDescent="0.25">
      <c r="A1924">
        <v>11002429948312</v>
      </c>
      <c r="B1924">
        <v>-6.5272870000000003</v>
      </c>
      <c r="C1924">
        <v>106.79443000000001</v>
      </c>
      <c r="D1924">
        <v>23</v>
      </c>
      <c r="E1924">
        <v>-6.5298503834919597</v>
      </c>
      <c r="F1924">
        <v>106.7970454251719</v>
      </c>
    </row>
    <row r="1925" spans="1:6" x14ac:dyDescent="0.25">
      <c r="A1925">
        <v>11002431166955</v>
      </c>
      <c r="B1925">
        <v>-6.5302639999999998</v>
      </c>
      <c r="C1925">
        <v>106.795332</v>
      </c>
      <c r="D1925">
        <v>23</v>
      </c>
      <c r="E1925">
        <v>-6.5298503834919597</v>
      </c>
      <c r="F1925">
        <v>106.7970454251719</v>
      </c>
    </row>
    <row r="1926" spans="1:6" x14ac:dyDescent="0.25">
      <c r="A1926">
        <v>11002424654131</v>
      </c>
      <c r="B1926">
        <v>-6.525995</v>
      </c>
      <c r="C1926">
        <v>106.7968</v>
      </c>
      <c r="D1926">
        <v>23</v>
      </c>
      <c r="E1926">
        <v>-6.5298503834919597</v>
      </c>
      <c r="F1926">
        <v>106.7970454251719</v>
      </c>
    </row>
    <row r="1927" spans="1:6" x14ac:dyDescent="0.25">
      <c r="A1927">
        <v>11002417653019</v>
      </c>
      <c r="B1927">
        <v>-6.5276690000000004</v>
      </c>
      <c r="C1927">
        <v>106.79629</v>
      </c>
      <c r="D1927">
        <v>23</v>
      </c>
      <c r="E1927">
        <v>-6.5298503834919597</v>
      </c>
      <c r="F1927">
        <v>106.7970454251719</v>
      </c>
    </row>
    <row r="1928" spans="1:6" x14ac:dyDescent="0.25">
      <c r="A1928">
        <v>11002423832275</v>
      </c>
      <c r="B1928">
        <v>-6.528416</v>
      </c>
      <c r="C1928">
        <v>106.79678</v>
      </c>
      <c r="D1928">
        <v>23</v>
      </c>
      <c r="E1928">
        <v>-6.5298503834919597</v>
      </c>
      <c r="F1928">
        <v>106.7970454251719</v>
      </c>
    </row>
    <row r="1929" spans="1:6" x14ac:dyDescent="0.25">
      <c r="A1929">
        <v>11002425606298</v>
      </c>
      <c r="B1929">
        <v>-6.5296180000000001</v>
      </c>
      <c r="C1929">
        <v>106.79634</v>
      </c>
      <c r="D1929">
        <v>23</v>
      </c>
      <c r="E1929">
        <v>-6.5298503834919597</v>
      </c>
      <c r="F1929">
        <v>106.7970454251719</v>
      </c>
    </row>
    <row r="1930" spans="1:6" x14ac:dyDescent="0.25">
      <c r="A1930">
        <v>11002429927193</v>
      </c>
      <c r="B1930">
        <v>-6.5277630000000002</v>
      </c>
      <c r="C1930">
        <v>106.79771</v>
      </c>
      <c r="D1930">
        <v>23</v>
      </c>
      <c r="E1930">
        <v>-6.5298503834919597</v>
      </c>
      <c r="F1930">
        <v>106.7970454251719</v>
      </c>
    </row>
    <row r="1931" spans="1:6" x14ac:dyDescent="0.25">
      <c r="A1931">
        <v>11002419230795</v>
      </c>
      <c r="B1931">
        <v>-6.5308809999999999</v>
      </c>
      <c r="C1931">
        <v>106.79748499999999</v>
      </c>
      <c r="D1931">
        <v>23</v>
      </c>
      <c r="E1931">
        <v>-6.5298503834919597</v>
      </c>
      <c r="F1931">
        <v>106.7970454251719</v>
      </c>
    </row>
    <row r="1932" spans="1:6" x14ac:dyDescent="0.25">
      <c r="A1932">
        <v>11002425996814</v>
      </c>
      <c r="B1932">
        <v>-6.5291079999999999</v>
      </c>
      <c r="C1932">
        <v>106.799938</v>
      </c>
      <c r="D1932">
        <v>23</v>
      </c>
      <c r="E1932">
        <v>-6.5298503834919597</v>
      </c>
      <c r="F1932">
        <v>106.7970454251719</v>
      </c>
    </row>
    <row r="1933" spans="1:6" x14ac:dyDescent="0.25">
      <c r="A1933">
        <v>11002429576344</v>
      </c>
      <c r="B1933">
        <v>-6.5303180000000003</v>
      </c>
      <c r="C1933">
        <v>106.79772</v>
      </c>
      <c r="D1933">
        <v>23</v>
      </c>
      <c r="E1933">
        <v>-6.5298503834919597</v>
      </c>
      <c r="F1933">
        <v>106.7970454251719</v>
      </c>
    </row>
    <row r="1934" spans="1:6" x14ac:dyDescent="0.25">
      <c r="A1934">
        <v>11002430510537</v>
      </c>
      <c r="B1934">
        <v>-6.5330859999999999</v>
      </c>
      <c r="C1934">
        <v>106.79759</v>
      </c>
      <c r="D1934">
        <v>23</v>
      </c>
      <c r="E1934">
        <v>-6.5298503834919597</v>
      </c>
      <c r="F1934">
        <v>106.7970454251719</v>
      </c>
    </row>
    <row r="1935" spans="1:6" x14ac:dyDescent="0.25">
      <c r="A1935">
        <v>11002427674613</v>
      </c>
      <c r="B1935">
        <v>-6.5310449999999998</v>
      </c>
      <c r="C1935">
        <v>106.79808</v>
      </c>
      <c r="D1935">
        <v>23</v>
      </c>
      <c r="E1935">
        <v>-6.5298503834919597</v>
      </c>
      <c r="F1935">
        <v>106.7970454251719</v>
      </c>
    </row>
    <row r="1936" spans="1:6" x14ac:dyDescent="0.25">
      <c r="A1936">
        <v>11002420215424</v>
      </c>
      <c r="B1936">
        <v>-6.5309990000000004</v>
      </c>
      <c r="C1936">
        <v>106.799324</v>
      </c>
      <c r="D1936">
        <v>23</v>
      </c>
      <c r="E1936">
        <v>-6.5298503834919597</v>
      </c>
      <c r="F1936">
        <v>106.7970454251719</v>
      </c>
    </row>
    <row r="1937" spans="1:6" x14ac:dyDescent="0.25">
      <c r="A1937">
        <v>11002416909241</v>
      </c>
      <c r="B1937">
        <v>-6.5308270000000004</v>
      </c>
      <c r="C1937">
        <v>106.79327000000001</v>
      </c>
      <c r="D1937">
        <v>23</v>
      </c>
      <c r="E1937">
        <v>-6.5298503834919597</v>
      </c>
      <c r="F1937">
        <v>106.7970454251719</v>
      </c>
    </row>
    <row r="1938" spans="1:6" x14ac:dyDescent="0.25">
      <c r="A1938">
        <v>11002430994481</v>
      </c>
      <c r="B1938">
        <v>-6.5309499999999998</v>
      </c>
      <c r="C1938">
        <v>106.79266</v>
      </c>
      <c r="D1938">
        <v>23</v>
      </c>
      <c r="E1938">
        <v>-6.5298503834919597</v>
      </c>
      <c r="F1938">
        <v>106.7970454251719</v>
      </c>
    </row>
    <row r="1939" spans="1:6" x14ac:dyDescent="0.25">
      <c r="A1939">
        <v>11002416593851</v>
      </c>
      <c r="B1939">
        <v>-6.5386860000000002</v>
      </c>
      <c r="C1939">
        <v>106.809715</v>
      </c>
      <c r="D1939">
        <v>24</v>
      </c>
      <c r="E1939">
        <v>-6.539315983486806</v>
      </c>
      <c r="F1939">
        <v>106.77681728494029</v>
      </c>
    </row>
    <row r="1940" spans="1:6" x14ac:dyDescent="0.25">
      <c r="A1940">
        <v>11002416828270</v>
      </c>
      <c r="B1940">
        <v>-6.5395139999999996</v>
      </c>
      <c r="C1940">
        <v>106.809732</v>
      </c>
      <c r="D1940">
        <v>24</v>
      </c>
      <c r="E1940">
        <v>-6.539315983486806</v>
      </c>
      <c r="F1940">
        <v>106.77681728494029</v>
      </c>
    </row>
    <row r="1941" spans="1:6" x14ac:dyDescent="0.25">
      <c r="A1941">
        <v>11002431005627</v>
      </c>
      <c r="B1941">
        <v>-6.5523069999999999</v>
      </c>
      <c r="C1941">
        <v>106.784875</v>
      </c>
      <c r="D1941">
        <v>24</v>
      </c>
      <c r="E1941">
        <v>-6.539315983486806</v>
      </c>
      <c r="F1941">
        <v>106.77681728494029</v>
      </c>
    </row>
    <row r="1942" spans="1:6" x14ac:dyDescent="0.25">
      <c r="A1942">
        <v>11002417642161</v>
      </c>
      <c r="B1942">
        <v>-6.5421899999999997</v>
      </c>
      <c r="C1942">
        <v>106.777756</v>
      </c>
      <c r="D1942">
        <v>24</v>
      </c>
      <c r="E1942">
        <v>-6.539315983486806</v>
      </c>
      <c r="F1942">
        <v>106.77681728494029</v>
      </c>
    </row>
    <row r="1943" spans="1:6" x14ac:dyDescent="0.25">
      <c r="A1943">
        <v>11002420923204</v>
      </c>
      <c r="B1943">
        <v>-6.5420619999999996</v>
      </c>
      <c r="C1943">
        <v>106.77813999999999</v>
      </c>
      <c r="D1943">
        <v>24</v>
      </c>
      <c r="E1943">
        <v>-6.539315983486806</v>
      </c>
      <c r="F1943">
        <v>106.77681728494029</v>
      </c>
    </row>
    <row r="1944" spans="1:6" x14ac:dyDescent="0.25">
      <c r="A1944">
        <v>11002415444800</v>
      </c>
      <c r="B1944">
        <v>-6.5401610000000003</v>
      </c>
      <c r="C1944">
        <v>106.778694</v>
      </c>
      <c r="D1944">
        <v>24</v>
      </c>
      <c r="E1944">
        <v>-6.539315983486806</v>
      </c>
      <c r="F1944">
        <v>106.77681728494029</v>
      </c>
    </row>
    <row r="1945" spans="1:6" x14ac:dyDescent="0.25">
      <c r="A1945">
        <v>11002415516251</v>
      </c>
      <c r="B1945">
        <v>-6.5409269999999999</v>
      </c>
      <c r="C1945">
        <v>106.778361</v>
      </c>
      <c r="D1945">
        <v>24</v>
      </c>
      <c r="E1945">
        <v>-6.539315983486806</v>
      </c>
      <c r="F1945">
        <v>106.77681728494029</v>
      </c>
    </row>
    <row r="1946" spans="1:6" x14ac:dyDescent="0.25">
      <c r="A1946">
        <v>11002418220357</v>
      </c>
      <c r="B1946">
        <v>-6.5390139999999999</v>
      </c>
      <c r="C1946">
        <v>106.77786</v>
      </c>
      <c r="D1946">
        <v>24</v>
      </c>
      <c r="E1946">
        <v>-6.539315983486806</v>
      </c>
      <c r="F1946">
        <v>106.77681728494029</v>
      </c>
    </row>
    <row r="1947" spans="1:6" x14ac:dyDescent="0.25">
      <c r="A1947">
        <v>11002422063571</v>
      </c>
      <c r="B1947">
        <v>-6.5407289999999998</v>
      </c>
      <c r="C1947">
        <v>106.779144</v>
      </c>
      <c r="D1947">
        <v>24</v>
      </c>
      <c r="E1947">
        <v>-6.539315983486806</v>
      </c>
      <c r="F1947">
        <v>106.77681728494029</v>
      </c>
    </row>
    <row r="1948" spans="1:6" x14ac:dyDescent="0.25">
      <c r="A1948">
        <v>11002422644420</v>
      </c>
      <c r="B1948">
        <v>-6.5402329999999997</v>
      </c>
      <c r="C1948">
        <v>106.777984</v>
      </c>
      <c r="D1948">
        <v>24</v>
      </c>
      <c r="E1948">
        <v>-6.539315983486806</v>
      </c>
      <c r="F1948">
        <v>106.77681728494029</v>
      </c>
    </row>
    <row r="1949" spans="1:6" x14ac:dyDescent="0.25">
      <c r="A1949">
        <v>11002426029160</v>
      </c>
      <c r="B1949">
        <v>-6.539739</v>
      </c>
      <c r="C1949">
        <v>106.77826</v>
      </c>
      <c r="D1949">
        <v>24</v>
      </c>
      <c r="E1949">
        <v>-6.539315983486806</v>
      </c>
      <c r="F1949">
        <v>106.77681728494029</v>
      </c>
    </row>
    <row r="1950" spans="1:6" x14ac:dyDescent="0.25">
      <c r="A1950">
        <v>11002430800108</v>
      </c>
      <c r="B1950">
        <v>-6.5403099999999998</v>
      </c>
      <c r="C1950">
        <v>106.77822</v>
      </c>
      <c r="D1950">
        <v>24</v>
      </c>
      <c r="E1950">
        <v>-6.539315983486806</v>
      </c>
      <c r="F1950">
        <v>106.77681728494029</v>
      </c>
    </row>
    <row r="1951" spans="1:6" x14ac:dyDescent="0.25">
      <c r="A1951">
        <v>11002423558841</v>
      </c>
      <c r="B1951">
        <v>-6.5431140000000001</v>
      </c>
      <c r="C1951">
        <v>106.77494</v>
      </c>
      <c r="D1951">
        <v>24</v>
      </c>
      <c r="E1951">
        <v>-6.539315983486806</v>
      </c>
      <c r="F1951">
        <v>106.77681728494029</v>
      </c>
    </row>
    <row r="1952" spans="1:6" x14ac:dyDescent="0.25">
      <c r="A1952">
        <v>11002424305316</v>
      </c>
      <c r="B1952">
        <v>-6.5424199999999999</v>
      </c>
      <c r="C1952">
        <v>106.775848</v>
      </c>
      <c r="D1952">
        <v>24</v>
      </c>
      <c r="E1952">
        <v>-6.539315983486806</v>
      </c>
      <c r="F1952">
        <v>106.77681728494029</v>
      </c>
    </row>
    <row r="1953" spans="1:6" x14ac:dyDescent="0.25">
      <c r="A1953">
        <v>11002428702904</v>
      </c>
      <c r="B1953">
        <v>-6.5388590000000004</v>
      </c>
      <c r="C1953">
        <v>106.778082</v>
      </c>
      <c r="D1953">
        <v>24</v>
      </c>
      <c r="E1953">
        <v>-6.539315983486806</v>
      </c>
      <c r="F1953">
        <v>106.77681728494029</v>
      </c>
    </row>
    <row r="1954" spans="1:6" x14ac:dyDescent="0.25">
      <c r="A1954">
        <v>11002428701639</v>
      </c>
      <c r="B1954">
        <v>-6.5388590000000004</v>
      </c>
      <c r="C1954">
        <v>106.778082</v>
      </c>
      <c r="D1954">
        <v>24</v>
      </c>
      <c r="E1954">
        <v>-6.539315983486806</v>
      </c>
      <c r="F1954">
        <v>106.77681728494029</v>
      </c>
    </row>
    <row r="1955" spans="1:6" x14ac:dyDescent="0.25">
      <c r="A1955">
        <v>11002420908805</v>
      </c>
      <c r="B1955">
        <v>-6.5427080000000002</v>
      </c>
      <c r="C1955">
        <v>106.775215</v>
      </c>
      <c r="D1955">
        <v>24</v>
      </c>
      <c r="E1955">
        <v>-6.539315983486806</v>
      </c>
      <c r="F1955">
        <v>106.77681728494029</v>
      </c>
    </row>
    <row r="1956" spans="1:6" x14ac:dyDescent="0.25">
      <c r="A1956">
        <v>11002416543382</v>
      </c>
      <c r="B1956">
        <v>-6.5428499999999996</v>
      </c>
      <c r="C1956">
        <v>106.78034</v>
      </c>
      <c r="D1956">
        <v>24</v>
      </c>
      <c r="E1956">
        <v>-6.539315983486806</v>
      </c>
      <c r="F1956">
        <v>106.77681728494029</v>
      </c>
    </row>
    <row r="1957" spans="1:6" x14ac:dyDescent="0.25">
      <c r="A1957">
        <v>11002425874303</v>
      </c>
      <c r="B1957">
        <v>-6.543005</v>
      </c>
      <c r="C1957">
        <v>106.78075</v>
      </c>
      <c r="D1957">
        <v>24</v>
      </c>
      <c r="E1957">
        <v>-6.539315983486806</v>
      </c>
      <c r="F1957">
        <v>106.77681728494029</v>
      </c>
    </row>
    <row r="1958" spans="1:6" x14ac:dyDescent="0.25">
      <c r="A1958">
        <v>11002416607428</v>
      </c>
      <c r="B1958">
        <v>-6.5356620000000003</v>
      </c>
      <c r="C1958">
        <v>106.77338899999999</v>
      </c>
      <c r="D1958">
        <v>24</v>
      </c>
      <c r="E1958">
        <v>-6.539315983486806</v>
      </c>
      <c r="F1958">
        <v>106.77681728494029</v>
      </c>
    </row>
    <row r="1959" spans="1:6" x14ac:dyDescent="0.25">
      <c r="A1959">
        <v>11002428504993</v>
      </c>
      <c r="B1959">
        <v>-6.5352490000000003</v>
      </c>
      <c r="C1959">
        <v>106.772085</v>
      </c>
      <c r="D1959">
        <v>24</v>
      </c>
      <c r="E1959">
        <v>-6.539315983486806</v>
      </c>
      <c r="F1959">
        <v>106.77681728494029</v>
      </c>
    </row>
    <row r="1960" spans="1:6" x14ac:dyDescent="0.25">
      <c r="A1960">
        <v>11002417118563</v>
      </c>
      <c r="B1960">
        <v>-6.5354520000000003</v>
      </c>
      <c r="C1960">
        <v>106.77311</v>
      </c>
      <c r="D1960">
        <v>24</v>
      </c>
      <c r="E1960">
        <v>-6.539315983486806</v>
      </c>
      <c r="F1960">
        <v>106.77681728494029</v>
      </c>
    </row>
    <row r="1961" spans="1:6" x14ac:dyDescent="0.25">
      <c r="A1961">
        <v>11002417118697</v>
      </c>
      <c r="B1961">
        <v>-6.5357669999999999</v>
      </c>
      <c r="C1961">
        <v>106.77338399999999</v>
      </c>
      <c r="D1961">
        <v>24</v>
      </c>
      <c r="E1961">
        <v>-6.539315983486806</v>
      </c>
      <c r="F1961">
        <v>106.77681728494029</v>
      </c>
    </row>
    <row r="1962" spans="1:6" x14ac:dyDescent="0.25">
      <c r="A1962">
        <v>11002426566021</v>
      </c>
      <c r="B1962">
        <v>-6.5357710000000004</v>
      </c>
      <c r="C1962">
        <v>106.773493</v>
      </c>
      <c r="D1962">
        <v>24</v>
      </c>
      <c r="E1962">
        <v>-6.539315983486806</v>
      </c>
      <c r="F1962">
        <v>106.77681728494029</v>
      </c>
    </row>
    <row r="1963" spans="1:6" x14ac:dyDescent="0.25">
      <c r="A1963">
        <v>11002416967506</v>
      </c>
      <c r="B1963">
        <v>-6.5356310000000004</v>
      </c>
      <c r="C1963">
        <v>106.774826</v>
      </c>
      <c r="D1963">
        <v>24</v>
      </c>
      <c r="E1963">
        <v>-6.539315983486806</v>
      </c>
      <c r="F1963">
        <v>106.77681728494029</v>
      </c>
    </row>
    <row r="1964" spans="1:6" x14ac:dyDescent="0.25">
      <c r="A1964">
        <v>11002409950711</v>
      </c>
      <c r="B1964">
        <v>-6.5395989999999999</v>
      </c>
      <c r="C1964">
        <v>106.777176</v>
      </c>
      <c r="D1964">
        <v>24</v>
      </c>
      <c r="E1964">
        <v>-6.539315983486806</v>
      </c>
      <c r="F1964">
        <v>106.77681728494029</v>
      </c>
    </row>
    <row r="1965" spans="1:6" x14ac:dyDescent="0.25">
      <c r="A1965">
        <v>11002416020285</v>
      </c>
      <c r="B1965">
        <v>-6.5375860000000001</v>
      </c>
      <c r="C1965">
        <v>106.77657000000001</v>
      </c>
      <c r="D1965">
        <v>24</v>
      </c>
      <c r="E1965">
        <v>-6.539315983486806</v>
      </c>
      <c r="F1965">
        <v>106.77681728494029</v>
      </c>
    </row>
    <row r="1966" spans="1:6" x14ac:dyDescent="0.25">
      <c r="A1966">
        <v>11002417215758</v>
      </c>
      <c r="B1966">
        <v>-6.5411830000000002</v>
      </c>
      <c r="C1966">
        <v>106.77794</v>
      </c>
      <c r="D1966">
        <v>24</v>
      </c>
      <c r="E1966">
        <v>-6.539315983486806</v>
      </c>
      <c r="F1966">
        <v>106.77681728494029</v>
      </c>
    </row>
    <row r="1967" spans="1:6" x14ac:dyDescent="0.25">
      <c r="A1967">
        <v>11002417798642</v>
      </c>
      <c r="B1967">
        <v>-6.5397439999999998</v>
      </c>
      <c r="C1967">
        <v>106.77631599999999</v>
      </c>
      <c r="D1967">
        <v>24</v>
      </c>
      <c r="E1967">
        <v>-6.539315983486806</v>
      </c>
      <c r="F1967">
        <v>106.77681728494029</v>
      </c>
    </row>
    <row r="1968" spans="1:6" x14ac:dyDescent="0.25">
      <c r="A1968">
        <v>11002418005985</v>
      </c>
      <c r="B1968">
        <v>-6.5381460000000002</v>
      </c>
      <c r="C1968">
        <v>106.776298</v>
      </c>
      <c r="D1968">
        <v>24</v>
      </c>
      <c r="E1968">
        <v>-6.539315983486806</v>
      </c>
      <c r="F1968">
        <v>106.77681728494029</v>
      </c>
    </row>
    <row r="1969" spans="1:6" x14ac:dyDescent="0.25">
      <c r="A1969">
        <v>11002426179177</v>
      </c>
      <c r="B1969">
        <v>-6.5393489999999996</v>
      </c>
      <c r="C1969">
        <v>106.776539</v>
      </c>
      <c r="D1969">
        <v>24</v>
      </c>
      <c r="E1969">
        <v>-6.539315983486806</v>
      </c>
      <c r="F1969">
        <v>106.77681728494029</v>
      </c>
    </row>
    <row r="1970" spans="1:6" x14ac:dyDescent="0.25">
      <c r="A1970">
        <v>11002427787117</v>
      </c>
      <c r="B1970">
        <v>-6.5377260000000001</v>
      </c>
      <c r="C1970">
        <v>106.77585999999999</v>
      </c>
      <c r="D1970">
        <v>24</v>
      </c>
      <c r="E1970">
        <v>-6.539315983486806</v>
      </c>
      <c r="F1970">
        <v>106.77681728494029</v>
      </c>
    </row>
    <row r="1971" spans="1:6" x14ac:dyDescent="0.25">
      <c r="A1971">
        <v>11002431149701</v>
      </c>
      <c r="B1971">
        <v>-6.5367769999999998</v>
      </c>
      <c r="C1971">
        <v>106.77619</v>
      </c>
      <c r="D1971">
        <v>24</v>
      </c>
      <c r="E1971">
        <v>-6.539315983486806</v>
      </c>
      <c r="F1971">
        <v>106.77681728494029</v>
      </c>
    </row>
    <row r="1972" spans="1:6" x14ac:dyDescent="0.25">
      <c r="A1972">
        <v>11002411986324</v>
      </c>
      <c r="B1972">
        <v>-6.536359</v>
      </c>
      <c r="C1972">
        <v>106.77351</v>
      </c>
      <c r="D1972">
        <v>24</v>
      </c>
      <c r="E1972">
        <v>-6.539315983486806</v>
      </c>
      <c r="F1972">
        <v>106.77681728494029</v>
      </c>
    </row>
    <row r="1973" spans="1:6" x14ac:dyDescent="0.25">
      <c r="A1973">
        <v>11002415680707</v>
      </c>
      <c r="B1973">
        <v>-6.5393499999999998</v>
      </c>
      <c r="C1973">
        <v>106.77424999999999</v>
      </c>
      <c r="D1973">
        <v>24</v>
      </c>
      <c r="E1973">
        <v>-6.539315983486806</v>
      </c>
      <c r="F1973">
        <v>106.77681728494029</v>
      </c>
    </row>
    <row r="1974" spans="1:6" x14ac:dyDescent="0.25">
      <c r="A1974">
        <v>11002417281500</v>
      </c>
      <c r="B1974">
        <v>-6.5410430000000002</v>
      </c>
      <c r="C1974">
        <v>106.77479</v>
      </c>
      <c r="D1974">
        <v>24</v>
      </c>
      <c r="E1974">
        <v>-6.539315983486806</v>
      </c>
      <c r="F1974">
        <v>106.77681728494029</v>
      </c>
    </row>
    <row r="1975" spans="1:6" x14ac:dyDescent="0.25">
      <c r="A1975">
        <v>11002420980562</v>
      </c>
      <c r="B1975">
        <v>-6.5364630000000004</v>
      </c>
      <c r="C1975">
        <v>106.77323</v>
      </c>
      <c r="D1975">
        <v>24</v>
      </c>
      <c r="E1975">
        <v>-6.539315983486806</v>
      </c>
      <c r="F1975">
        <v>106.77681728494029</v>
      </c>
    </row>
    <row r="1976" spans="1:6" x14ac:dyDescent="0.25">
      <c r="A1976">
        <v>11002422573571</v>
      </c>
      <c r="B1976">
        <v>-6.5392599999999996</v>
      </c>
      <c r="C1976">
        <v>106.772485</v>
      </c>
      <c r="D1976">
        <v>24</v>
      </c>
      <c r="E1976">
        <v>-6.539315983486806</v>
      </c>
      <c r="F1976">
        <v>106.77681728494029</v>
      </c>
    </row>
    <row r="1977" spans="1:6" x14ac:dyDescent="0.25">
      <c r="A1977">
        <v>11002423983834</v>
      </c>
      <c r="B1977">
        <v>-6.5389600000000003</v>
      </c>
      <c r="C1977">
        <v>106.775254</v>
      </c>
      <c r="D1977">
        <v>24</v>
      </c>
      <c r="E1977">
        <v>-6.539315983486806</v>
      </c>
      <c r="F1977">
        <v>106.77681728494029</v>
      </c>
    </row>
    <row r="1978" spans="1:6" x14ac:dyDescent="0.25">
      <c r="A1978">
        <v>11002426875855</v>
      </c>
      <c r="B1978">
        <v>-6.537763</v>
      </c>
      <c r="C1978">
        <v>106.77101999999999</v>
      </c>
      <c r="D1978">
        <v>24</v>
      </c>
      <c r="E1978">
        <v>-6.539315983486806</v>
      </c>
      <c r="F1978">
        <v>106.77681728494029</v>
      </c>
    </row>
    <row r="1979" spans="1:6" x14ac:dyDescent="0.25">
      <c r="A1979">
        <v>11002430472853</v>
      </c>
      <c r="B1979">
        <v>-6.5371100000000002</v>
      </c>
      <c r="C1979">
        <v>106.77518499999999</v>
      </c>
      <c r="D1979">
        <v>24</v>
      </c>
      <c r="E1979">
        <v>-6.539315983486806</v>
      </c>
      <c r="F1979">
        <v>106.77681728494029</v>
      </c>
    </row>
    <row r="1980" spans="1:6" x14ac:dyDescent="0.25">
      <c r="A1980">
        <v>11002416088841</v>
      </c>
      <c r="B1980">
        <v>-6.5418050000000001</v>
      </c>
      <c r="C1980">
        <v>106.774376</v>
      </c>
      <c r="D1980">
        <v>24</v>
      </c>
      <c r="E1980">
        <v>-6.539315983486806</v>
      </c>
      <c r="F1980">
        <v>106.77681728494029</v>
      </c>
    </row>
    <row r="1981" spans="1:6" x14ac:dyDescent="0.25">
      <c r="A1981">
        <v>11002416480773</v>
      </c>
      <c r="B1981">
        <v>-6.5368199999999996</v>
      </c>
      <c r="C1981">
        <v>106.77623</v>
      </c>
      <c r="D1981">
        <v>24</v>
      </c>
      <c r="E1981">
        <v>-6.539315983486806</v>
      </c>
      <c r="F1981">
        <v>106.77681728494029</v>
      </c>
    </row>
    <row r="1982" spans="1:6" x14ac:dyDescent="0.25">
      <c r="A1982">
        <v>11002424943347</v>
      </c>
      <c r="B1982">
        <v>-6.5400140000000002</v>
      </c>
      <c r="C1982">
        <v>106.777153</v>
      </c>
      <c r="D1982">
        <v>24</v>
      </c>
      <c r="E1982">
        <v>-6.539315983486806</v>
      </c>
      <c r="F1982">
        <v>106.77681728494029</v>
      </c>
    </row>
    <row r="1983" spans="1:6" x14ac:dyDescent="0.25">
      <c r="A1983">
        <v>11002425135592</v>
      </c>
      <c r="B1983">
        <v>-6.5415369999999999</v>
      </c>
      <c r="C1983">
        <v>106.778164</v>
      </c>
      <c r="D1983">
        <v>24</v>
      </c>
      <c r="E1983">
        <v>-6.539315983486806</v>
      </c>
      <c r="F1983">
        <v>106.77681728494029</v>
      </c>
    </row>
    <row r="1984" spans="1:6" x14ac:dyDescent="0.25">
      <c r="A1984">
        <v>11002425214154</v>
      </c>
      <c r="B1984">
        <v>-6.5373939999999999</v>
      </c>
      <c r="C1984">
        <v>106.77585999999999</v>
      </c>
      <c r="D1984">
        <v>24</v>
      </c>
      <c r="E1984">
        <v>-6.539315983486806</v>
      </c>
      <c r="F1984">
        <v>106.77681728494029</v>
      </c>
    </row>
    <row r="1985" spans="1:6" x14ac:dyDescent="0.25">
      <c r="A1985">
        <v>11002425654594</v>
      </c>
      <c r="B1985">
        <v>-6.5434809999999999</v>
      </c>
      <c r="C1985">
        <v>106.77529</v>
      </c>
      <c r="D1985">
        <v>24</v>
      </c>
      <c r="E1985">
        <v>-6.539315983486806</v>
      </c>
      <c r="F1985">
        <v>106.77681728494029</v>
      </c>
    </row>
    <row r="1986" spans="1:6" x14ac:dyDescent="0.25">
      <c r="A1986">
        <v>11002431419505</v>
      </c>
      <c r="B1986">
        <v>-6.5390139999999999</v>
      </c>
      <c r="C1986">
        <v>106.775982</v>
      </c>
      <c r="D1986">
        <v>24</v>
      </c>
      <c r="E1986">
        <v>-6.539315983486806</v>
      </c>
      <c r="F1986">
        <v>106.77681728494029</v>
      </c>
    </row>
    <row r="1987" spans="1:6" x14ac:dyDescent="0.25">
      <c r="A1987">
        <v>11002428011488</v>
      </c>
      <c r="B1987">
        <v>-6.5368719999999998</v>
      </c>
      <c r="C1987">
        <v>106.77612000000001</v>
      </c>
      <c r="D1987">
        <v>24</v>
      </c>
      <c r="E1987">
        <v>-6.539315983486806</v>
      </c>
      <c r="F1987">
        <v>106.77681728494029</v>
      </c>
    </row>
    <row r="1988" spans="1:6" x14ac:dyDescent="0.25">
      <c r="A1988">
        <v>11002427723706</v>
      </c>
      <c r="B1988">
        <v>-6.5431949999999999</v>
      </c>
      <c r="C1988">
        <v>106.774298</v>
      </c>
      <c r="D1988">
        <v>24</v>
      </c>
      <c r="E1988">
        <v>-6.539315983486806</v>
      </c>
      <c r="F1988">
        <v>106.77681728494029</v>
      </c>
    </row>
    <row r="1989" spans="1:6" x14ac:dyDescent="0.25">
      <c r="A1989">
        <v>11002416365362</v>
      </c>
      <c r="B1989">
        <v>-6.5429519999999997</v>
      </c>
      <c r="C1989">
        <v>106.77949599999999</v>
      </c>
      <c r="D1989">
        <v>24</v>
      </c>
      <c r="E1989">
        <v>-6.539315983486806</v>
      </c>
      <c r="F1989">
        <v>106.77681728494029</v>
      </c>
    </row>
    <row r="1990" spans="1:6" x14ac:dyDescent="0.25">
      <c r="A1990">
        <v>11002417735591</v>
      </c>
      <c r="B1990">
        <v>-6.5409040000000003</v>
      </c>
      <c r="C1990">
        <v>106.780174</v>
      </c>
      <c r="D1990">
        <v>24</v>
      </c>
      <c r="E1990">
        <v>-6.539315983486806</v>
      </c>
      <c r="F1990">
        <v>106.77681728494029</v>
      </c>
    </row>
    <row r="1991" spans="1:6" x14ac:dyDescent="0.25">
      <c r="A1991">
        <v>11002418318038</v>
      </c>
      <c r="B1991">
        <v>-6.5375079999999999</v>
      </c>
      <c r="C1991">
        <v>106.778137</v>
      </c>
      <c r="D1991">
        <v>24</v>
      </c>
      <c r="E1991">
        <v>-6.539315983486806</v>
      </c>
      <c r="F1991">
        <v>106.77681728494029</v>
      </c>
    </row>
    <row r="1992" spans="1:6" x14ac:dyDescent="0.25">
      <c r="A1992">
        <v>11002418400700</v>
      </c>
      <c r="B1992">
        <v>-6.5368370000000002</v>
      </c>
      <c r="C1992">
        <v>106.7782</v>
      </c>
      <c r="D1992">
        <v>24</v>
      </c>
      <c r="E1992">
        <v>-6.539315983486806</v>
      </c>
      <c r="F1992">
        <v>106.77681728494029</v>
      </c>
    </row>
    <row r="1993" spans="1:6" x14ac:dyDescent="0.25">
      <c r="A1993">
        <v>11002421127346</v>
      </c>
      <c r="B1993">
        <v>-6.5368370000000002</v>
      </c>
      <c r="C1993">
        <v>106.7782</v>
      </c>
      <c r="D1993">
        <v>24</v>
      </c>
      <c r="E1993">
        <v>-6.539315983486806</v>
      </c>
      <c r="F1993">
        <v>106.77681728494029</v>
      </c>
    </row>
    <row r="1994" spans="1:6" x14ac:dyDescent="0.25">
      <c r="A1994">
        <v>11002424422660</v>
      </c>
      <c r="B1994">
        <v>-6.5362229999999997</v>
      </c>
      <c r="C1994">
        <v>106.777596</v>
      </c>
      <c r="D1994">
        <v>24</v>
      </c>
      <c r="E1994">
        <v>-6.539315983486806</v>
      </c>
      <c r="F1994">
        <v>106.77681728494029</v>
      </c>
    </row>
    <row r="1995" spans="1:6" x14ac:dyDescent="0.25">
      <c r="A1995">
        <v>11002425878532</v>
      </c>
      <c r="B1995">
        <v>-6.5417399999999999</v>
      </c>
      <c r="C1995">
        <v>106.780207</v>
      </c>
      <c r="D1995">
        <v>24</v>
      </c>
      <c r="E1995">
        <v>-6.539315983486806</v>
      </c>
      <c r="F1995">
        <v>106.77681728494029</v>
      </c>
    </row>
    <row r="1996" spans="1:6" x14ac:dyDescent="0.25">
      <c r="A1996">
        <v>11002427121511</v>
      </c>
      <c r="B1996">
        <v>-6.5378280000000002</v>
      </c>
      <c r="C1996">
        <v>106.778046</v>
      </c>
      <c r="D1996">
        <v>24</v>
      </c>
      <c r="E1996">
        <v>-6.539315983486806</v>
      </c>
      <c r="F1996">
        <v>106.77681728494029</v>
      </c>
    </row>
    <row r="1997" spans="1:6" x14ac:dyDescent="0.25">
      <c r="A1997">
        <v>11002427542004</v>
      </c>
      <c r="B1997">
        <v>-6.539034</v>
      </c>
      <c r="C1997">
        <v>106.7791</v>
      </c>
      <c r="D1997">
        <v>24</v>
      </c>
      <c r="E1997">
        <v>-6.539315983486806</v>
      </c>
      <c r="F1997">
        <v>106.77681728494029</v>
      </c>
    </row>
    <row r="1998" spans="1:6" x14ac:dyDescent="0.25">
      <c r="A1998">
        <v>11002427855078</v>
      </c>
      <c r="B1998">
        <v>-6.5396330000000003</v>
      </c>
      <c r="C1998">
        <v>106.77791999999999</v>
      </c>
      <c r="D1998">
        <v>24</v>
      </c>
      <c r="E1998">
        <v>-6.539315983486806</v>
      </c>
      <c r="F1998">
        <v>106.77681728494029</v>
      </c>
    </row>
    <row r="1999" spans="1:6" x14ac:dyDescent="0.25">
      <c r="A1999">
        <v>11002428720737</v>
      </c>
      <c r="B1999">
        <v>-6.5418880000000001</v>
      </c>
      <c r="C1999">
        <v>106.780185</v>
      </c>
      <c r="D1999">
        <v>24</v>
      </c>
      <c r="E1999">
        <v>-6.539315983486806</v>
      </c>
      <c r="F1999">
        <v>106.77681728494029</v>
      </c>
    </row>
    <row r="2000" spans="1:6" x14ac:dyDescent="0.25">
      <c r="A2000">
        <v>11002429357848</v>
      </c>
      <c r="B2000">
        <v>-6.5385999999999997</v>
      </c>
      <c r="C2000">
        <v>106.77871</v>
      </c>
      <c r="D2000">
        <v>24</v>
      </c>
      <c r="E2000">
        <v>-6.539315983486806</v>
      </c>
      <c r="F2000">
        <v>106.77681728494029</v>
      </c>
    </row>
    <row r="2001" spans="1:6" x14ac:dyDescent="0.25">
      <c r="A2001">
        <v>11002429909278</v>
      </c>
      <c r="B2001">
        <v>-6.5417529999999999</v>
      </c>
      <c r="C2001">
        <v>106.78033000000001</v>
      </c>
      <c r="D2001">
        <v>24</v>
      </c>
      <c r="E2001">
        <v>-6.539315983486806</v>
      </c>
      <c r="F2001">
        <v>106.77681728494029</v>
      </c>
    </row>
    <row r="2002" spans="1:6" x14ac:dyDescent="0.25">
      <c r="A2002">
        <v>11002431012496</v>
      </c>
      <c r="B2002">
        <v>-6.5413930000000002</v>
      </c>
      <c r="C2002">
        <v>106.77997999999999</v>
      </c>
      <c r="D2002">
        <v>24</v>
      </c>
      <c r="E2002">
        <v>-6.539315983486806</v>
      </c>
      <c r="F2002">
        <v>106.77681728494029</v>
      </c>
    </row>
    <row r="2003" spans="1:6" x14ac:dyDescent="0.25">
      <c r="A2003">
        <v>11002414686375</v>
      </c>
      <c r="B2003">
        <v>-6.5391729999999999</v>
      </c>
      <c r="C2003">
        <v>106.781407</v>
      </c>
      <c r="D2003">
        <v>24</v>
      </c>
      <c r="E2003">
        <v>-6.539315983486806</v>
      </c>
      <c r="F2003">
        <v>106.77681728494029</v>
      </c>
    </row>
    <row r="2004" spans="1:6" x14ac:dyDescent="0.25">
      <c r="A2004">
        <v>11002418064991</v>
      </c>
      <c r="B2004">
        <v>-6.53735</v>
      </c>
      <c r="C2004">
        <v>106.779928</v>
      </c>
      <c r="D2004">
        <v>24</v>
      </c>
      <c r="E2004">
        <v>-6.539315983486806</v>
      </c>
      <c r="F2004">
        <v>106.77681728494029</v>
      </c>
    </row>
    <row r="2005" spans="1:6" x14ac:dyDescent="0.25">
      <c r="A2005">
        <v>11002426466020</v>
      </c>
      <c r="B2005">
        <v>-6.5360120000000004</v>
      </c>
      <c r="C2005">
        <v>106.778834</v>
      </c>
      <c r="D2005">
        <v>24</v>
      </c>
      <c r="E2005">
        <v>-6.539315983486806</v>
      </c>
      <c r="F2005">
        <v>106.77681728494029</v>
      </c>
    </row>
    <row r="2006" spans="1:6" x14ac:dyDescent="0.25">
      <c r="A2006">
        <v>11002427169276</v>
      </c>
      <c r="B2006">
        <v>-6.5365270000000004</v>
      </c>
      <c r="C2006">
        <v>106.779726</v>
      </c>
      <c r="D2006">
        <v>24</v>
      </c>
      <c r="E2006">
        <v>-6.539315983486806</v>
      </c>
      <c r="F2006">
        <v>106.77681728494029</v>
      </c>
    </row>
    <row r="2007" spans="1:6" x14ac:dyDescent="0.25">
      <c r="A2007">
        <v>11002427215331</v>
      </c>
      <c r="B2007">
        <v>-6.5362850000000003</v>
      </c>
      <c r="C2007">
        <v>106.781364</v>
      </c>
      <c r="D2007">
        <v>24</v>
      </c>
      <c r="E2007">
        <v>-6.539315983486806</v>
      </c>
      <c r="F2007">
        <v>106.77681728494029</v>
      </c>
    </row>
    <row r="2008" spans="1:6" x14ac:dyDescent="0.25">
      <c r="A2008">
        <v>11002428353537</v>
      </c>
      <c r="B2008">
        <v>-6.5363040000000003</v>
      </c>
      <c r="C2008">
        <v>106.78158000000001</v>
      </c>
      <c r="D2008">
        <v>24</v>
      </c>
      <c r="E2008">
        <v>-6.539315983486806</v>
      </c>
      <c r="F2008">
        <v>106.77681728494029</v>
      </c>
    </row>
    <row r="2009" spans="1:6" x14ac:dyDescent="0.25">
      <c r="A2009">
        <v>11002431452405</v>
      </c>
      <c r="B2009">
        <v>-6.5364389999999997</v>
      </c>
      <c r="C2009">
        <v>106.77997499999999</v>
      </c>
      <c r="D2009">
        <v>24</v>
      </c>
      <c r="E2009">
        <v>-6.539315983486806</v>
      </c>
      <c r="F2009">
        <v>106.77681728494029</v>
      </c>
    </row>
    <row r="2010" spans="1:6" x14ac:dyDescent="0.25">
      <c r="A2010">
        <v>11002415552976</v>
      </c>
      <c r="B2010">
        <v>-6.5410940000000002</v>
      </c>
      <c r="C2010">
        <v>106.77687</v>
      </c>
      <c r="D2010">
        <v>24</v>
      </c>
      <c r="E2010">
        <v>-6.539315983486806</v>
      </c>
      <c r="F2010">
        <v>106.77681728494029</v>
      </c>
    </row>
    <row r="2011" spans="1:6" x14ac:dyDescent="0.25">
      <c r="A2011">
        <v>11002423165548</v>
      </c>
      <c r="B2011">
        <v>-6.5367769999999998</v>
      </c>
      <c r="C2011">
        <v>106.77619</v>
      </c>
      <c r="D2011">
        <v>24</v>
      </c>
      <c r="E2011">
        <v>-6.539315983486806</v>
      </c>
      <c r="F2011">
        <v>106.77681728494029</v>
      </c>
    </row>
    <row r="2012" spans="1:6" x14ac:dyDescent="0.25">
      <c r="A2012">
        <v>11002424584120</v>
      </c>
      <c r="B2012">
        <v>-6.5426010000000003</v>
      </c>
      <c r="C2012">
        <v>106.778093</v>
      </c>
      <c r="D2012">
        <v>24</v>
      </c>
      <c r="E2012">
        <v>-6.539315983486806</v>
      </c>
      <c r="F2012">
        <v>106.77681728494029</v>
      </c>
    </row>
    <row r="2013" spans="1:6" x14ac:dyDescent="0.25">
      <c r="A2013">
        <v>11002424794493</v>
      </c>
      <c r="B2013">
        <v>-6.5403560000000001</v>
      </c>
      <c r="C2013">
        <v>106.77721</v>
      </c>
      <c r="D2013">
        <v>24</v>
      </c>
      <c r="E2013">
        <v>-6.539315983486806</v>
      </c>
      <c r="F2013">
        <v>106.77681728494029</v>
      </c>
    </row>
    <row r="2014" spans="1:6" x14ac:dyDescent="0.25">
      <c r="A2014">
        <v>11002425490651</v>
      </c>
      <c r="B2014">
        <v>-6.5431990000000004</v>
      </c>
      <c r="C2014">
        <v>106.775246</v>
      </c>
      <c r="D2014">
        <v>24</v>
      </c>
      <c r="E2014">
        <v>-6.539315983486806</v>
      </c>
      <c r="F2014">
        <v>106.77681728494029</v>
      </c>
    </row>
    <row r="2015" spans="1:6" x14ac:dyDescent="0.25">
      <c r="A2015">
        <v>11002426117944</v>
      </c>
      <c r="B2015">
        <v>-6.5395019999999997</v>
      </c>
      <c r="C2015">
        <v>106.77715999999999</v>
      </c>
      <c r="D2015">
        <v>24</v>
      </c>
      <c r="E2015">
        <v>-6.539315983486806</v>
      </c>
      <c r="F2015">
        <v>106.77681728494029</v>
      </c>
    </row>
    <row r="2016" spans="1:6" x14ac:dyDescent="0.25">
      <c r="A2016">
        <v>11002430163111</v>
      </c>
      <c r="B2016">
        <v>-6.5376700000000003</v>
      </c>
      <c r="C2016">
        <v>106.77597</v>
      </c>
      <c r="D2016">
        <v>24</v>
      </c>
      <c r="E2016">
        <v>-6.539315983486806</v>
      </c>
      <c r="F2016">
        <v>106.77681728494029</v>
      </c>
    </row>
    <row r="2017" spans="1:6" x14ac:dyDescent="0.25">
      <c r="A2017">
        <v>11002431592956</v>
      </c>
      <c r="B2017">
        <v>-6.5395890000000003</v>
      </c>
      <c r="C2017">
        <v>106.775925</v>
      </c>
      <c r="D2017">
        <v>24</v>
      </c>
      <c r="E2017">
        <v>-6.539315983486806</v>
      </c>
      <c r="F2017">
        <v>106.77681728494029</v>
      </c>
    </row>
    <row r="2018" spans="1:6" x14ac:dyDescent="0.25">
      <c r="A2018">
        <v>11002416127313</v>
      </c>
      <c r="B2018">
        <v>-6.5410979999999999</v>
      </c>
      <c r="C2018">
        <v>106.77537700000001</v>
      </c>
      <c r="D2018">
        <v>24</v>
      </c>
      <c r="E2018">
        <v>-6.539315983486806</v>
      </c>
      <c r="F2018">
        <v>106.77681728494029</v>
      </c>
    </row>
    <row r="2019" spans="1:6" x14ac:dyDescent="0.25">
      <c r="A2019">
        <v>11002424399900</v>
      </c>
      <c r="B2019">
        <v>-6.5389689999999998</v>
      </c>
      <c r="C2019">
        <v>106.774748</v>
      </c>
      <c r="D2019">
        <v>24</v>
      </c>
      <c r="E2019">
        <v>-6.539315983486806</v>
      </c>
      <c r="F2019">
        <v>106.77681728494029</v>
      </c>
    </row>
    <row r="2020" spans="1:6" x14ac:dyDescent="0.25">
      <c r="A2020">
        <v>11002425539842</v>
      </c>
      <c r="B2020">
        <v>-6.5355340000000002</v>
      </c>
      <c r="C2020">
        <v>106.77537</v>
      </c>
      <c r="D2020">
        <v>24</v>
      </c>
      <c r="E2020">
        <v>-6.539315983486806</v>
      </c>
      <c r="F2020">
        <v>106.77681728494029</v>
      </c>
    </row>
    <row r="2021" spans="1:6" x14ac:dyDescent="0.25">
      <c r="A2021">
        <v>11002430517606</v>
      </c>
      <c r="B2021">
        <v>-6.5388510000000002</v>
      </c>
      <c r="C2021">
        <v>106.775063</v>
      </c>
      <c r="D2021">
        <v>24</v>
      </c>
      <c r="E2021">
        <v>-6.539315983486806</v>
      </c>
      <c r="F2021">
        <v>106.77681728494029</v>
      </c>
    </row>
    <row r="2022" spans="1:6" x14ac:dyDescent="0.25">
      <c r="A2022">
        <v>11002422830773</v>
      </c>
      <c r="B2022">
        <v>-6.5412970000000001</v>
      </c>
      <c r="C2022">
        <v>106.77159</v>
      </c>
      <c r="D2022">
        <v>24</v>
      </c>
      <c r="E2022">
        <v>-6.539315983486806</v>
      </c>
      <c r="F2022">
        <v>106.77681728494029</v>
      </c>
    </row>
    <row r="2023" spans="1:6" x14ac:dyDescent="0.25">
      <c r="A2023">
        <v>11002415352280</v>
      </c>
      <c r="B2023">
        <v>-6.5535230000000002</v>
      </c>
      <c r="C2023">
        <v>106.812386</v>
      </c>
      <c r="D2023">
        <v>25</v>
      </c>
      <c r="E2023">
        <v>-6.5574775660914906</v>
      </c>
      <c r="F2023">
        <v>106.81091410721351</v>
      </c>
    </row>
    <row r="2024" spans="1:6" x14ac:dyDescent="0.25">
      <c r="A2024">
        <v>11002418575501</v>
      </c>
      <c r="B2024">
        <v>-6.5551890000000004</v>
      </c>
      <c r="C2024">
        <v>106.81144999999999</v>
      </c>
      <c r="D2024">
        <v>25</v>
      </c>
      <c r="E2024">
        <v>-6.5574775660914906</v>
      </c>
      <c r="F2024">
        <v>106.81091410721351</v>
      </c>
    </row>
    <row r="2025" spans="1:6" x14ac:dyDescent="0.25">
      <c r="A2025">
        <v>11002419240938</v>
      </c>
      <c r="B2025">
        <v>-6.5544500000000001</v>
      </c>
      <c r="C2025">
        <v>106.81259900000001</v>
      </c>
      <c r="D2025">
        <v>25</v>
      </c>
      <c r="E2025">
        <v>-6.5574775660914906</v>
      </c>
      <c r="F2025">
        <v>106.81091410721351</v>
      </c>
    </row>
    <row r="2026" spans="1:6" x14ac:dyDescent="0.25">
      <c r="A2026">
        <v>11002420471130</v>
      </c>
      <c r="B2026">
        <v>-6.5525770000000003</v>
      </c>
      <c r="C2026">
        <v>106.80992999999999</v>
      </c>
      <c r="D2026">
        <v>25</v>
      </c>
      <c r="E2026">
        <v>-6.5574775660914906</v>
      </c>
      <c r="F2026">
        <v>106.81091410721351</v>
      </c>
    </row>
    <row r="2027" spans="1:6" x14ac:dyDescent="0.25">
      <c r="A2027">
        <v>11002423543340</v>
      </c>
      <c r="B2027">
        <v>-6.5533419999999998</v>
      </c>
      <c r="C2027">
        <v>106.80973</v>
      </c>
      <c r="D2027">
        <v>25</v>
      </c>
      <c r="E2027">
        <v>-6.5574775660914906</v>
      </c>
      <c r="F2027">
        <v>106.81091410721351</v>
      </c>
    </row>
    <row r="2028" spans="1:6" x14ac:dyDescent="0.25">
      <c r="A2028">
        <v>11002420242536</v>
      </c>
      <c r="B2028">
        <v>-6.5416629999999998</v>
      </c>
      <c r="C2028">
        <v>106.806625</v>
      </c>
      <c r="D2028">
        <v>25</v>
      </c>
      <c r="E2028">
        <v>-6.5574775660914906</v>
      </c>
      <c r="F2028">
        <v>106.81091410721351</v>
      </c>
    </row>
    <row r="2029" spans="1:6" x14ac:dyDescent="0.25">
      <c r="A2029">
        <v>11002428467225</v>
      </c>
      <c r="B2029">
        <v>-6.5415520000000003</v>
      </c>
      <c r="C2029">
        <v>106.80672300000001</v>
      </c>
      <c r="D2029">
        <v>25</v>
      </c>
      <c r="E2029">
        <v>-6.5574775660914906</v>
      </c>
      <c r="F2029">
        <v>106.81091410721351</v>
      </c>
    </row>
    <row r="2030" spans="1:6" x14ac:dyDescent="0.25">
      <c r="A2030">
        <v>11002415444383</v>
      </c>
      <c r="B2030">
        <v>-6.5584879999999997</v>
      </c>
      <c r="C2030">
        <v>106.813965</v>
      </c>
      <c r="D2030">
        <v>25</v>
      </c>
      <c r="E2030">
        <v>-6.5574775660914906</v>
      </c>
      <c r="F2030">
        <v>106.81091410721351</v>
      </c>
    </row>
    <row r="2031" spans="1:6" x14ac:dyDescent="0.25">
      <c r="A2031">
        <v>11002417420152</v>
      </c>
      <c r="B2031">
        <v>-6.5551370000000002</v>
      </c>
      <c r="C2031">
        <v>106.81527</v>
      </c>
      <c r="D2031">
        <v>25</v>
      </c>
      <c r="E2031">
        <v>-6.5574775660914906</v>
      </c>
      <c r="F2031">
        <v>106.81091410721351</v>
      </c>
    </row>
    <row r="2032" spans="1:6" x14ac:dyDescent="0.25">
      <c r="A2032">
        <v>11002418844645</v>
      </c>
      <c r="B2032">
        <v>-6.5555539999999999</v>
      </c>
      <c r="C2032">
        <v>106.814969</v>
      </c>
      <c r="D2032">
        <v>25</v>
      </c>
      <c r="E2032">
        <v>-6.5574775660914906</v>
      </c>
      <c r="F2032">
        <v>106.81091410721351</v>
      </c>
    </row>
    <row r="2033" spans="1:6" x14ac:dyDescent="0.25">
      <c r="A2033">
        <v>11002420157157</v>
      </c>
      <c r="B2033">
        <v>-6.5574079999999997</v>
      </c>
      <c r="C2033">
        <v>106.81440000000001</v>
      </c>
      <c r="D2033">
        <v>25</v>
      </c>
      <c r="E2033">
        <v>-6.5574775660914906</v>
      </c>
      <c r="F2033">
        <v>106.81091410721351</v>
      </c>
    </row>
    <row r="2034" spans="1:6" x14ac:dyDescent="0.25">
      <c r="A2034">
        <v>11002421972731</v>
      </c>
      <c r="B2034">
        <v>-6.5574490000000001</v>
      </c>
      <c r="C2034">
        <v>106.8145</v>
      </c>
      <c r="D2034">
        <v>25</v>
      </c>
      <c r="E2034">
        <v>-6.5574775660914906</v>
      </c>
      <c r="F2034">
        <v>106.81091410721351</v>
      </c>
    </row>
    <row r="2035" spans="1:6" x14ac:dyDescent="0.25">
      <c r="A2035">
        <v>11002416254181</v>
      </c>
      <c r="B2035">
        <v>-6.5441289999999999</v>
      </c>
      <c r="C2035">
        <v>106.809843</v>
      </c>
      <c r="D2035">
        <v>25</v>
      </c>
      <c r="E2035">
        <v>-6.5574775660914906</v>
      </c>
      <c r="F2035">
        <v>106.81091410721351</v>
      </c>
    </row>
    <row r="2036" spans="1:6" x14ac:dyDescent="0.25">
      <c r="A2036">
        <v>11002415598938</v>
      </c>
      <c r="B2036">
        <v>-6.556578</v>
      </c>
      <c r="C2036">
        <v>106.809038</v>
      </c>
      <c r="D2036">
        <v>25</v>
      </c>
      <c r="E2036">
        <v>-6.5574775660914906</v>
      </c>
      <c r="F2036">
        <v>106.81091410721351</v>
      </c>
    </row>
    <row r="2037" spans="1:6" x14ac:dyDescent="0.25">
      <c r="A2037">
        <v>11002418887642</v>
      </c>
      <c r="B2037">
        <v>-6.5571089999999996</v>
      </c>
      <c r="C2037">
        <v>106.810191</v>
      </c>
      <c r="D2037">
        <v>25</v>
      </c>
      <c r="E2037">
        <v>-6.5574775660914906</v>
      </c>
      <c r="F2037">
        <v>106.81091410721351</v>
      </c>
    </row>
    <row r="2038" spans="1:6" x14ac:dyDescent="0.25">
      <c r="A2038">
        <v>11002418891874</v>
      </c>
      <c r="B2038">
        <v>-6.5603939999999996</v>
      </c>
      <c r="C2038">
        <v>106.81162500000001</v>
      </c>
      <c r="D2038">
        <v>25</v>
      </c>
      <c r="E2038">
        <v>-6.5574775660914906</v>
      </c>
      <c r="F2038">
        <v>106.81091410721351</v>
      </c>
    </row>
    <row r="2039" spans="1:6" x14ac:dyDescent="0.25">
      <c r="A2039">
        <v>11002419927864</v>
      </c>
      <c r="B2039">
        <v>-6.554557</v>
      </c>
      <c r="C2039">
        <v>106.808573</v>
      </c>
      <c r="D2039">
        <v>25</v>
      </c>
      <c r="E2039">
        <v>-6.5574775660914906</v>
      </c>
      <c r="F2039">
        <v>106.81091410721351</v>
      </c>
    </row>
    <row r="2040" spans="1:6" x14ac:dyDescent="0.25">
      <c r="A2040">
        <v>11002420002431</v>
      </c>
      <c r="B2040">
        <v>-6.5605989999999998</v>
      </c>
      <c r="C2040">
        <v>106.811323</v>
      </c>
      <c r="D2040">
        <v>25</v>
      </c>
      <c r="E2040">
        <v>-6.5574775660914906</v>
      </c>
      <c r="F2040">
        <v>106.81091410721351</v>
      </c>
    </row>
    <row r="2041" spans="1:6" x14ac:dyDescent="0.25">
      <c r="A2041">
        <v>11002420160160</v>
      </c>
      <c r="B2041">
        <v>-6.5583960000000001</v>
      </c>
      <c r="C2041">
        <v>106.809944</v>
      </c>
      <c r="D2041">
        <v>25</v>
      </c>
      <c r="E2041">
        <v>-6.5574775660914906</v>
      </c>
      <c r="F2041">
        <v>106.81091410721351</v>
      </c>
    </row>
    <row r="2042" spans="1:6" x14ac:dyDescent="0.25">
      <c r="A2042">
        <v>11002420274661</v>
      </c>
      <c r="B2042">
        <v>-6.5572889999999999</v>
      </c>
      <c r="C2042">
        <v>106.80996</v>
      </c>
      <c r="D2042">
        <v>25</v>
      </c>
      <c r="E2042">
        <v>-6.5574775660914906</v>
      </c>
      <c r="F2042">
        <v>106.81091410721351</v>
      </c>
    </row>
    <row r="2043" spans="1:6" x14ac:dyDescent="0.25">
      <c r="A2043">
        <v>11002420405010</v>
      </c>
      <c r="B2043">
        <v>-6.5564679999999997</v>
      </c>
      <c r="C2043">
        <v>106.80895200000001</v>
      </c>
      <c r="D2043">
        <v>25</v>
      </c>
      <c r="E2043">
        <v>-6.5574775660914906</v>
      </c>
      <c r="F2043">
        <v>106.81091410721351</v>
      </c>
    </row>
    <row r="2044" spans="1:6" x14ac:dyDescent="0.25">
      <c r="A2044">
        <v>11002420940694</v>
      </c>
      <c r="B2044">
        <v>-6.55945</v>
      </c>
      <c r="C2044">
        <v>106.811165</v>
      </c>
      <c r="D2044">
        <v>25</v>
      </c>
      <c r="E2044">
        <v>-6.5574775660914906</v>
      </c>
      <c r="F2044">
        <v>106.81091410721351</v>
      </c>
    </row>
    <row r="2045" spans="1:6" x14ac:dyDescent="0.25">
      <c r="A2045">
        <v>11002421404861</v>
      </c>
      <c r="B2045">
        <v>-6.5571099999999998</v>
      </c>
      <c r="C2045">
        <v>106.81116</v>
      </c>
      <c r="D2045">
        <v>25</v>
      </c>
      <c r="E2045">
        <v>-6.5574775660914906</v>
      </c>
      <c r="F2045">
        <v>106.81091410721351</v>
      </c>
    </row>
    <row r="2046" spans="1:6" x14ac:dyDescent="0.25">
      <c r="A2046">
        <v>11002421739725</v>
      </c>
      <c r="B2046">
        <v>-6.5559370000000001</v>
      </c>
      <c r="C2046">
        <v>106.80928</v>
      </c>
      <c r="D2046">
        <v>25</v>
      </c>
      <c r="E2046">
        <v>-6.5574775660914906</v>
      </c>
      <c r="F2046">
        <v>106.81091410721351</v>
      </c>
    </row>
    <row r="2047" spans="1:6" x14ac:dyDescent="0.25">
      <c r="A2047">
        <v>11002423920576</v>
      </c>
      <c r="B2047">
        <v>-6.5550439999999996</v>
      </c>
      <c r="C2047">
        <v>106.80767899999999</v>
      </c>
      <c r="D2047">
        <v>25</v>
      </c>
      <c r="E2047">
        <v>-6.5574775660914906</v>
      </c>
      <c r="F2047">
        <v>106.81091410721351</v>
      </c>
    </row>
    <row r="2048" spans="1:6" x14ac:dyDescent="0.25">
      <c r="A2048">
        <v>11002425665918</v>
      </c>
      <c r="B2048">
        <v>-6.5590999999999999</v>
      </c>
      <c r="C2048">
        <v>106.8108</v>
      </c>
      <c r="D2048">
        <v>25</v>
      </c>
      <c r="E2048">
        <v>-6.5574775660914906</v>
      </c>
      <c r="F2048">
        <v>106.81091410721351</v>
      </c>
    </row>
    <row r="2049" spans="1:6" x14ac:dyDescent="0.25">
      <c r="A2049">
        <v>11002415175962</v>
      </c>
      <c r="B2049">
        <v>-6.5547180000000003</v>
      </c>
      <c r="C2049">
        <v>106.809605</v>
      </c>
      <c r="D2049">
        <v>25</v>
      </c>
      <c r="E2049">
        <v>-6.5574775660914906</v>
      </c>
      <c r="F2049">
        <v>106.81091410721351</v>
      </c>
    </row>
    <row r="2050" spans="1:6" x14ac:dyDescent="0.25">
      <c r="A2050">
        <v>11002415270971</v>
      </c>
      <c r="B2050">
        <v>-6.5547180000000003</v>
      </c>
      <c r="C2050">
        <v>106.809605</v>
      </c>
      <c r="D2050">
        <v>25</v>
      </c>
      <c r="E2050">
        <v>-6.5574775660914906</v>
      </c>
      <c r="F2050">
        <v>106.81091410721351</v>
      </c>
    </row>
    <row r="2051" spans="1:6" x14ac:dyDescent="0.25">
      <c r="A2051">
        <v>11002418921717</v>
      </c>
      <c r="B2051">
        <v>-6.5547180000000003</v>
      </c>
      <c r="C2051">
        <v>106.809605</v>
      </c>
      <c r="D2051">
        <v>25</v>
      </c>
      <c r="E2051">
        <v>-6.5574775660914906</v>
      </c>
      <c r="F2051">
        <v>106.81091410721351</v>
      </c>
    </row>
    <row r="2052" spans="1:6" x14ac:dyDescent="0.25">
      <c r="A2052">
        <v>11002421883486</v>
      </c>
      <c r="B2052">
        <v>-6.558427</v>
      </c>
      <c r="C2052">
        <v>106.812905</v>
      </c>
      <c r="D2052">
        <v>25</v>
      </c>
      <c r="E2052">
        <v>-6.5574775660914906</v>
      </c>
      <c r="F2052">
        <v>106.81091410721351</v>
      </c>
    </row>
    <row r="2053" spans="1:6" x14ac:dyDescent="0.25">
      <c r="A2053">
        <v>11002417414610</v>
      </c>
      <c r="B2053">
        <v>-6.5582190000000002</v>
      </c>
      <c r="C2053">
        <v>106.81121</v>
      </c>
      <c r="D2053">
        <v>25</v>
      </c>
      <c r="E2053">
        <v>-6.5574775660914906</v>
      </c>
      <c r="F2053">
        <v>106.81091410721351</v>
      </c>
    </row>
    <row r="2054" spans="1:6" x14ac:dyDescent="0.25">
      <c r="A2054">
        <v>11002425264128</v>
      </c>
      <c r="B2054">
        <v>-6.5618109999999996</v>
      </c>
      <c r="C2054">
        <v>106.80718</v>
      </c>
      <c r="D2054">
        <v>25</v>
      </c>
      <c r="E2054">
        <v>-6.5574775660914906</v>
      </c>
      <c r="F2054">
        <v>106.81091410721351</v>
      </c>
    </row>
    <row r="2055" spans="1:6" x14ac:dyDescent="0.25">
      <c r="A2055">
        <v>11002418304925</v>
      </c>
      <c r="B2055">
        <v>-6.5560729999999996</v>
      </c>
      <c r="C2055">
        <v>106.80356500000001</v>
      </c>
      <c r="D2055">
        <v>25</v>
      </c>
      <c r="E2055">
        <v>-6.5574775660914906</v>
      </c>
      <c r="F2055">
        <v>106.81091410721351</v>
      </c>
    </row>
    <row r="2056" spans="1:6" x14ac:dyDescent="0.25">
      <c r="A2056">
        <v>11002429696897</v>
      </c>
      <c r="B2056">
        <v>-6.5566199999999997</v>
      </c>
      <c r="C2056">
        <v>106.80477</v>
      </c>
      <c r="D2056">
        <v>25</v>
      </c>
      <c r="E2056">
        <v>-6.5574775660914906</v>
      </c>
      <c r="F2056">
        <v>106.81091410721351</v>
      </c>
    </row>
    <row r="2057" spans="1:6" x14ac:dyDescent="0.25">
      <c r="A2057">
        <v>11002410537987</v>
      </c>
      <c r="B2057">
        <v>-6.5581950000000004</v>
      </c>
      <c r="C2057">
        <v>106.805657</v>
      </c>
      <c r="D2057">
        <v>25</v>
      </c>
      <c r="E2057">
        <v>-6.5574775660914906</v>
      </c>
      <c r="F2057">
        <v>106.81091410721351</v>
      </c>
    </row>
    <row r="2058" spans="1:6" x14ac:dyDescent="0.25">
      <c r="A2058">
        <v>11002417793669</v>
      </c>
      <c r="B2058">
        <v>-6.5607420000000003</v>
      </c>
      <c r="C2058">
        <v>106.80713299999999</v>
      </c>
      <c r="D2058">
        <v>25</v>
      </c>
      <c r="E2058">
        <v>-6.5574775660914906</v>
      </c>
      <c r="F2058">
        <v>106.81091410721351</v>
      </c>
    </row>
    <row r="2059" spans="1:6" x14ac:dyDescent="0.25">
      <c r="A2059">
        <v>11002418577136</v>
      </c>
      <c r="B2059">
        <v>-6.5588309999999996</v>
      </c>
      <c r="C2059">
        <v>106.80775</v>
      </c>
      <c r="D2059">
        <v>25</v>
      </c>
      <c r="E2059">
        <v>-6.5574775660914906</v>
      </c>
      <c r="F2059">
        <v>106.81091410721351</v>
      </c>
    </row>
    <row r="2060" spans="1:6" x14ac:dyDescent="0.25">
      <c r="A2060">
        <v>11002424652197</v>
      </c>
      <c r="B2060">
        <v>-6.5609209999999996</v>
      </c>
      <c r="C2060">
        <v>106.807205</v>
      </c>
      <c r="D2060">
        <v>25</v>
      </c>
      <c r="E2060">
        <v>-6.5574775660914906</v>
      </c>
      <c r="F2060">
        <v>106.81091410721351</v>
      </c>
    </row>
    <row r="2061" spans="1:6" x14ac:dyDescent="0.25">
      <c r="A2061">
        <v>11002426446167</v>
      </c>
      <c r="B2061">
        <v>-6.559323</v>
      </c>
      <c r="C2061">
        <v>106.80714</v>
      </c>
      <c r="D2061">
        <v>25</v>
      </c>
      <c r="E2061">
        <v>-6.5574775660914906</v>
      </c>
      <c r="F2061">
        <v>106.81091410721351</v>
      </c>
    </row>
    <row r="2062" spans="1:6" x14ac:dyDescent="0.25">
      <c r="A2062">
        <v>11002414484881</v>
      </c>
      <c r="B2062">
        <v>-6.5582659999999997</v>
      </c>
      <c r="C2062">
        <v>106.808775</v>
      </c>
      <c r="D2062">
        <v>25</v>
      </c>
      <c r="E2062">
        <v>-6.5574775660914906</v>
      </c>
      <c r="F2062">
        <v>106.81091410721351</v>
      </c>
    </row>
    <row r="2063" spans="1:6" x14ac:dyDescent="0.25">
      <c r="A2063">
        <v>11002415255033</v>
      </c>
      <c r="B2063">
        <v>-6.5607220000000002</v>
      </c>
      <c r="C2063">
        <v>106.807654</v>
      </c>
      <c r="D2063">
        <v>25</v>
      </c>
      <c r="E2063">
        <v>-6.5574775660914906</v>
      </c>
      <c r="F2063">
        <v>106.81091410721351</v>
      </c>
    </row>
    <row r="2064" spans="1:6" x14ac:dyDescent="0.25">
      <c r="A2064">
        <v>11002415675525</v>
      </c>
      <c r="B2064">
        <v>-6.5597260000000004</v>
      </c>
      <c r="C2064">
        <v>106.807616</v>
      </c>
      <c r="D2064">
        <v>25</v>
      </c>
      <c r="E2064">
        <v>-6.5574775660914906</v>
      </c>
      <c r="F2064">
        <v>106.81091410721351</v>
      </c>
    </row>
    <row r="2065" spans="1:6" x14ac:dyDescent="0.25">
      <c r="A2065">
        <v>11002416851948</v>
      </c>
      <c r="B2065">
        <v>-6.5598039999999997</v>
      </c>
      <c r="C2065">
        <v>106.809196</v>
      </c>
      <c r="D2065">
        <v>25</v>
      </c>
      <c r="E2065">
        <v>-6.5574775660914906</v>
      </c>
      <c r="F2065">
        <v>106.81091410721351</v>
      </c>
    </row>
    <row r="2066" spans="1:6" x14ac:dyDescent="0.25">
      <c r="A2066">
        <v>11002420763840</v>
      </c>
      <c r="B2066">
        <v>-6.5622350000000003</v>
      </c>
      <c r="C2066">
        <v>106.807698</v>
      </c>
      <c r="D2066">
        <v>25</v>
      </c>
      <c r="E2066">
        <v>-6.5574775660914906</v>
      </c>
      <c r="F2066">
        <v>106.81091410721351</v>
      </c>
    </row>
    <row r="2067" spans="1:6" x14ac:dyDescent="0.25">
      <c r="A2067">
        <v>11002422129538</v>
      </c>
      <c r="B2067">
        <v>-6.5598590000000003</v>
      </c>
      <c r="C2067">
        <v>106.809276</v>
      </c>
      <c r="D2067">
        <v>25</v>
      </c>
      <c r="E2067">
        <v>-6.5574775660914906</v>
      </c>
      <c r="F2067">
        <v>106.81091410721351</v>
      </c>
    </row>
    <row r="2068" spans="1:6" x14ac:dyDescent="0.25">
      <c r="A2068">
        <v>11002423997712</v>
      </c>
      <c r="B2068">
        <v>-6.5602879999999999</v>
      </c>
      <c r="C2068">
        <v>106.80907000000001</v>
      </c>
      <c r="D2068">
        <v>25</v>
      </c>
      <c r="E2068">
        <v>-6.5574775660914906</v>
      </c>
      <c r="F2068">
        <v>106.81091410721351</v>
      </c>
    </row>
    <row r="2069" spans="1:6" x14ac:dyDescent="0.25">
      <c r="A2069">
        <v>11002430942877</v>
      </c>
      <c r="B2069">
        <v>-6.5581519999999998</v>
      </c>
      <c r="C2069">
        <v>106.80719999999999</v>
      </c>
      <c r="D2069">
        <v>25</v>
      </c>
      <c r="E2069">
        <v>-6.5574775660914906</v>
      </c>
      <c r="F2069">
        <v>106.81091410721351</v>
      </c>
    </row>
    <row r="2070" spans="1:6" x14ac:dyDescent="0.25">
      <c r="A2070">
        <v>11002426429478</v>
      </c>
      <c r="B2070">
        <v>-6.5612019999999998</v>
      </c>
      <c r="C2070">
        <v>106.80668900000001</v>
      </c>
      <c r="D2070">
        <v>25</v>
      </c>
      <c r="E2070">
        <v>-6.5574775660914906</v>
      </c>
      <c r="F2070">
        <v>106.81091410721351</v>
      </c>
    </row>
    <row r="2071" spans="1:6" x14ac:dyDescent="0.25">
      <c r="A2071">
        <v>11002426429500</v>
      </c>
      <c r="B2071">
        <v>-6.5612019999999998</v>
      </c>
      <c r="C2071">
        <v>106.80668900000001</v>
      </c>
      <c r="D2071">
        <v>25</v>
      </c>
      <c r="E2071">
        <v>-6.5574775660914906</v>
      </c>
      <c r="F2071">
        <v>106.81091410721351</v>
      </c>
    </row>
    <row r="2072" spans="1:6" x14ac:dyDescent="0.25">
      <c r="A2072">
        <v>11002417117977</v>
      </c>
      <c r="B2072">
        <v>-6.5587989999999996</v>
      </c>
      <c r="C2072">
        <v>106.80668</v>
      </c>
      <c r="D2072">
        <v>25</v>
      </c>
      <c r="E2072">
        <v>-6.5574775660914906</v>
      </c>
      <c r="F2072">
        <v>106.81091410721351</v>
      </c>
    </row>
    <row r="2073" spans="1:6" x14ac:dyDescent="0.25">
      <c r="A2073">
        <v>11002417931955</v>
      </c>
      <c r="B2073">
        <v>-6.5591989999999996</v>
      </c>
      <c r="C2073">
        <v>106.805716</v>
      </c>
      <c r="D2073">
        <v>25</v>
      </c>
      <c r="E2073">
        <v>-6.5574775660914906</v>
      </c>
      <c r="F2073">
        <v>106.81091410721351</v>
      </c>
    </row>
    <row r="2074" spans="1:6" x14ac:dyDescent="0.25">
      <c r="A2074">
        <v>11002420150024</v>
      </c>
      <c r="B2074">
        <v>-6.5593880000000002</v>
      </c>
      <c r="C2074">
        <v>106.807581</v>
      </c>
      <c r="D2074">
        <v>25</v>
      </c>
      <c r="E2074">
        <v>-6.5574775660914906</v>
      </c>
      <c r="F2074">
        <v>106.81091410721351</v>
      </c>
    </row>
    <row r="2075" spans="1:6" x14ac:dyDescent="0.25">
      <c r="A2075">
        <v>11002420394570</v>
      </c>
      <c r="B2075">
        <v>-6.5545929999999997</v>
      </c>
      <c r="C2075">
        <v>106.814263</v>
      </c>
      <c r="D2075">
        <v>25</v>
      </c>
      <c r="E2075">
        <v>-6.5574775660914906</v>
      </c>
      <c r="F2075">
        <v>106.81091410721351</v>
      </c>
    </row>
    <row r="2076" spans="1:6" x14ac:dyDescent="0.25">
      <c r="A2076">
        <v>11002425289208</v>
      </c>
      <c r="B2076">
        <v>-6.5578159999999999</v>
      </c>
      <c r="C2076">
        <v>106.81418600000001</v>
      </c>
      <c r="D2076">
        <v>25</v>
      </c>
      <c r="E2076">
        <v>-6.5574775660914906</v>
      </c>
      <c r="F2076">
        <v>106.81091410721351</v>
      </c>
    </row>
    <row r="2077" spans="1:6" x14ac:dyDescent="0.25">
      <c r="A2077">
        <v>11002426973719</v>
      </c>
      <c r="B2077">
        <v>-6.5572530000000002</v>
      </c>
      <c r="C2077">
        <v>106.813774</v>
      </c>
      <c r="D2077">
        <v>25</v>
      </c>
      <c r="E2077">
        <v>-6.5574775660914906</v>
      </c>
      <c r="F2077">
        <v>106.81091410721351</v>
      </c>
    </row>
    <row r="2078" spans="1:6" x14ac:dyDescent="0.25">
      <c r="A2078">
        <v>11002428610043</v>
      </c>
      <c r="B2078">
        <v>-6.5552890000000001</v>
      </c>
      <c r="C2078">
        <v>106.81371</v>
      </c>
      <c r="D2078">
        <v>25</v>
      </c>
      <c r="E2078">
        <v>-6.5574775660914906</v>
      </c>
      <c r="F2078">
        <v>106.81091410721351</v>
      </c>
    </row>
    <row r="2079" spans="1:6" x14ac:dyDescent="0.25">
      <c r="A2079">
        <v>11002429608762</v>
      </c>
      <c r="B2079">
        <v>-6.5540159999999998</v>
      </c>
      <c r="C2079">
        <v>106.81215</v>
      </c>
      <c r="D2079">
        <v>25</v>
      </c>
      <c r="E2079">
        <v>-6.5574775660914906</v>
      </c>
      <c r="F2079">
        <v>106.81091410721351</v>
      </c>
    </row>
    <row r="2080" spans="1:6" x14ac:dyDescent="0.25">
      <c r="A2080">
        <v>11002429927292</v>
      </c>
      <c r="B2080">
        <v>-6.5574490000000001</v>
      </c>
      <c r="C2080">
        <v>106.8145</v>
      </c>
      <c r="D2080">
        <v>25</v>
      </c>
      <c r="E2080">
        <v>-6.5574775660914906</v>
      </c>
      <c r="F2080">
        <v>106.81091410721351</v>
      </c>
    </row>
    <row r="2081" spans="1:6" x14ac:dyDescent="0.25">
      <c r="A2081">
        <v>11002423509946</v>
      </c>
      <c r="B2081">
        <v>-6.5583960000000001</v>
      </c>
      <c r="C2081">
        <v>106.809944</v>
      </c>
      <c r="D2081">
        <v>25</v>
      </c>
      <c r="E2081">
        <v>-6.5574775660914906</v>
      </c>
      <c r="F2081">
        <v>106.81091410721351</v>
      </c>
    </row>
    <row r="2082" spans="1:6" x14ac:dyDescent="0.25">
      <c r="A2082">
        <v>11002425853995</v>
      </c>
      <c r="B2082">
        <v>-6.5570820000000003</v>
      </c>
      <c r="C2082">
        <v>106.81036</v>
      </c>
      <c r="D2082">
        <v>25</v>
      </c>
      <c r="E2082">
        <v>-6.5574775660914906</v>
      </c>
      <c r="F2082">
        <v>106.81091410721351</v>
      </c>
    </row>
    <row r="2083" spans="1:6" x14ac:dyDescent="0.25">
      <c r="A2083">
        <v>11002429532425</v>
      </c>
      <c r="B2083">
        <v>-6.5568869999999997</v>
      </c>
      <c r="C2083">
        <v>106.812735</v>
      </c>
      <c r="D2083">
        <v>25</v>
      </c>
      <c r="E2083">
        <v>-6.5574775660914906</v>
      </c>
      <c r="F2083">
        <v>106.81091410721351</v>
      </c>
    </row>
    <row r="2084" spans="1:6" x14ac:dyDescent="0.25">
      <c r="A2084">
        <v>11002430021844</v>
      </c>
      <c r="B2084">
        <v>-6.5552400000000004</v>
      </c>
      <c r="C2084">
        <v>106.80829</v>
      </c>
      <c r="D2084">
        <v>25</v>
      </c>
      <c r="E2084">
        <v>-6.5574775660914906</v>
      </c>
      <c r="F2084">
        <v>106.81091410721351</v>
      </c>
    </row>
    <row r="2085" spans="1:6" x14ac:dyDescent="0.25">
      <c r="A2085">
        <v>11002421660153</v>
      </c>
      <c r="B2085">
        <v>-6.5573839999999999</v>
      </c>
      <c r="C2085">
        <v>106.810737</v>
      </c>
      <c r="D2085">
        <v>25</v>
      </c>
      <c r="E2085">
        <v>-6.5574775660914906</v>
      </c>
      <c r="F2085">
        <v>106.81091410721351</v>
      </c>
    </row>
    <row r="2086" spans="1:6" x14ac:dyDescent="0.25">
      <c r="A2086">
        <v>11002427092817</v>
      </c>
      <c r="B2086">
        <v>-6.5553150000000002</v>
      </c>
      <c r="C2086">
        <v>106.812679</v>
      </c>
      <c r="D2086">
        <v>25</v>
      </c>
      <c r="E2086">
        <v>-6.5574775660914906</v>
      </c>
      <c r="F2086">
        <v>106.81091410721351</v>
      </c>
    </row>
    <row r="2087" spans="1:6" x14ac:dyDescent="0.25">
      <c r="A2087">
        <v>11002427596502</v>
      </c>
      <c r="B2087">
        <v>-6.5554410000000001</v>
      </c>
      <c r="C2087">
        <v>106.81431000000001</v>
      </c>
      <c r="D2087">
        <v>25</v>
      </c>
      <c r="E2087">
        <v>-6.5574775660914906</v>
      </c>
      <c r="F2087">
        <v>106.81091410721351</v>
      </c>
    </row>
    <row r="2088" spans="1:6" x14ac:dyDescent="0.25">
      <c r="A2088">
        <v>11002420234157</v>
      </c>
      <c r="B2088">
        <v>-6.5573819999999996</v>
      </c>
      <c r="C2088">
        <v>106.813716</v>
      </c>
      <c r="D2088">
        <v>25</v>
      </c>
      <c r="E2088">
        <v>-6.5574775660914906</v>
      </c>
      <c r="F2088">
        <v>106.81091410721351</v>
      </c>
    </row>
    <row r="2089" spans="1:6" x14ac:dyDescent="0.25">
      <c r="A2089">
        <v>11002420234072</v>
      </c>
      <c r="B2089">
        <v>-6.5573800000000002</v>
      </c>
      <c r="C2089">
        <v>106.814255</v>
      </c>
      <c r="D2089">
        <v>25</v>
      </c>
      <c r="E2089">
        <v>-6.5574775660914906</v>
      </c>
      <c r="F2089">
        <v>106.81091410721351</v>
      </c>
    </row>
    <row r="2090" spans="1:6" x14ac:dyDescent="0.25">
      <c r="A2090">
        <v>11002422218078</v>
      </c>
      <c r="B2090">
        <v>-6.5561230000000004</v>
      </c>
      <c r="C2090">
        <v>106.814014</v>
      </c>
      <c r="D2090">
        <v>25</v>
      </c>
      <c r="E2090">
        <v>-6.5574775660914906</v>
      </c>
      <c r="F2090">
        <v>106.81091410721351</v>
      </c>
    </row>
    <row r="2091" spans="1:6" x14ac:dyDescent="0.25">
      <c r="A2091">
        <v>11002426460747</v>
      </c>
      <c r="B2091">
        <v>-6.5578519999999996</v>
      </c>
      <c r="C2091">
        <v>106.81406</v>
      </c>
      <c r="D2091">
        <v>25</v>
      </c>
      <c r="E2091">
        <v>-6.5574775660914906</v>
      </c>
      <c r="F2091">
        <v>106.81091410721351</v>
      </c>
    </row>
    <row r="2092" spans="1:6" x14ac:dyDescent="0.25">
      <c r="A2092">
        <v>11002426891978</v>
      </c>
      <c r="B2092">
        <v>-6.5544169999999999</v>
      </c>
      <c r="C2092">
        <v>106.812714</v>
      </c>
      <c r="D2092">
        <v>25</v>
      </c>
      <c r="E2092">
        <v>-6.5574775660914906</v>
      </c>
      <c r="F2092">
        <v>106.81091410721351</v>
      </c>
    </row>
    <row r="2093" spans="1:6" x14ac:dyDescent="0.25">
      <c r="A2093">
        <v>11002427158755</v>
      </c>
      <c r="B2093">
        <v>-6.5569439999999997</v>
      </c>
      <c r="C2093">
        <v>106.813515</v>
      </c>
      <c r="D2093">
        <v>25</v>
      </c>
      <c r="E2093">
        <v>-6.5574775660914906</v>
      </c>
      <c r="F2093">
        <v>106.81091410721351</v>
      </c>
    </row>
    <row r="2094" spans="1:6" x14ac:dyDescent="0.25">
      <c r="A2094">
        <v>11002424534037</v>
      </c>
      <c r="B2094">
        <v>-6.5582979999999997</v>
      </c>
      <c r="C2094">
        <v>106.80979000000001</v>
      </c>
      <c r="D2094">
        <v>25</v>
      </c>
      <c r="E2094">
        <v>-6.5574775660914906</v>
      </c>
      <c r="F2094">
        <v>106.81091410721351</v>
      </c>
    </row>
    <row r="2095" spans="1:6" x14ac:dyDescent="0.25">
      <c r="A2095">
        <v>11002426073329</v>
      </c>
      <c r="B2095">
        <v>-6.556724</v>
      </c>
      <c r="C2095">
        <v>106.809425</v>
      </c>
      <c r="D2095">
        <v>25</v>
      </c>
      <c r="E2095">
        <v>-6.5574775660914906</v>
      </c>
      <c r="F2095">
        <v>106.81091410721351</v>
      </c>
    </row>
    <row r="2096" spans="1:6" x14ac:dyDescent="0.25">
      <c r="A2096">
        <v>11002429112810</v>
      </c>
      <c r="B2096">
        <v>-6.559812</v>
      </c>
      <c r="C2096">
        <v>106.810744</v>
      </c>
      <c r="D2096">
        <v>25</v>
      </c>
      <c r="E2096">
        <v>-6.5574775660914906</v>
      </c>
      <c r="F2096">
        <v>106.81091410721351</v>
      </c>
    </row>
    <row r="2097" spans="1:6" x14ac:dyDescent="0.25">
      <c r="A2097">
        <v>11002429920394</v>
      </c>
      <c r="B2097">
        <v>-6.5579789999999996</v>
      </c>
      <c r="C2097">
        <v>106.810954</v>
      </c>
      <c r="D2097">
        <v>25</v>
      </c>
      <c r="E2097">
        <v>-6.5574775660914906</v>
      </c>
      <c r="F2097">
        <v>106.81091410721351</v>
      </c>
    </row>
    <row r="2098" spans="1:6" x14ac:dyDescent="0.25">
      <c r="A2098">
        <v>11002424016717</v>
      </c>
      <c r="B2098">
        <v>-6.5552169999999998</v>
      </c>
      <c r="C2098">
        <v>106.80873800000001</v>
      </c>
      <c r="D2098">
        <v>25</v>
      </c>
      <c r="E2098">
        <v>-6.5574775660914906</v>
      </c>
      <c r="F2098">
        <v>106.81091410721351</v>
      </c>
    </row>
    <row r="2099" spans="1:6" x14ac:dyDescent="0.25">
      <c r="A2099">
        <v>11002415653587</v>
      </c>
      <c r="B2099">
        <v>-6.5560419999999997</v>
      </c>
      <c r="C2099">
        <v>106.80416</v>
      </c>
      <c r="D2099">
        <v>25</v>
      </c>
      <c r="E2099">
        <v>-6.5574775660914906</v>
      </c>
      <c r="F2099">
        <v>106.81091410721351</v>
      </c>
    </row>
    <row r="2100" spans="1:6" x14ac:dyDescent="0.25">
      <c r="A2100">
        <v>11002431207425</v>
      </c>
      <c r="B2100">
        <v>-6.5595160000000003</v>
      </c>
      <c r="C2100">
        <v>106.80558000000001</v>
      </c>
      <c r="D2100">
        <v>25</v>
      </c>
      <c r="E2100">
        <v>-6.5574775660914906</v>
      </c>
      <c r="F2100">
        <v>106.81091410721351</v>
      </c>
    </row>
    <row r="2101" spans="1:6" x14ac:dyDescent="0.25">
      <c r="A2101">
        <v>11002417766441</v>
      </c>
      <c r="B2101">
        <v>-6.5596670000000001</v>
      </c>
      <c r="C2101">
        <v>106.807875</v>
      </c>
      <c r="D2101">
        <v>25</v>
      </c>
      <c r="E2101">
        <v>-6.5574775660914906</v>
      </c>
      <c r="F2101">
        <v>106.81091410721351</v>
      </c>
    </row>
    <row r="2102" spans="1:6" x14ac:dyDescent="0.25">
      <c r="A2102">
        <v>11002421998690</v>
      </c>
      <c r="B2102">
        <v>-6.5606400000000002</v>
      </c>
      <c r="C2102">
        <v>106.807277</v>
      </c>
      <c r="D2102">
        <v>25</v>
      </c>
      <c r="E2102">
        <v>-6.5574775660914906</v>
      </c>
      <c r="F2102">
        <v>106.81091410721351</v>
      </c>
    </row>
    <row r="2103" spans="1:6" x14ac:dyDescent="0.25">
      <c r="A2103">
        <v>11002424440967</v>
      </c>
      <c r="B2103">
        <v>-6.5610689999999998</v>
      </c>
      <c r="C2103">
        <v>106.80785</v>
      </c>
      <c r="D2103">
        <v>25</v>
      </c>
      <c r="E2103">
        <v>-6.5574775660914906</v>
      </c>
      <c r="F2103">
        <v>106.81091410721351</v>
      </c>
    </row>
    <row r="2104" spans="1:6" x14ac:dyDescent="0.25">
      <c r="A2104">
        <v>11002425888388</v>
      </c>
      <c r="B2104">
        <v>-6.5601050000000001</v>
      </c>
      <c r="C2104">
        <v>106.80947999999999</v>
      </c>
      <c r="D2104">
        <v>25</v>
      </c>
      <c r="E2104">
        <v>-6.5574775660914906</v>
      </c>
      <c r="F2104">
        <v>106.81091410721351</v>
      </c>
    </row>
    <row r="2105" spans="1:6" x14ac:dyDescent="0.25">
      <c r="A2105">
        <v>11002427037539</v>
      </c>
      <c r="B2105">
        <v>-6.5584030000000002</v>
      </c>
      <c r="C2105">
        <v>106.807496</v>
      </c>
      <c r="D2105">
        <v>25</v>
      </c>
      <c r="E2105">
        <v>-6.5574775660914906</v>
      </c>
      <c r="F2105">
        <v>106.81091410721351</v>
      </c>
    </row>
    <row r="2106" spans="1:6" x14ac:dyDescent="0.25">
      <c r="A2106">
        <v>11002429228265</v>
      </c>
      <c r="B2106">
        <v>-6.5583640000000001</v>
      </c>
      <c r="C2106">
        <v>106.80857</v>
      </c>
      <c r="D2106">
        <v>25</v>
      </c>
      <c r="E2106">
        <v>-6.5574775660914906</v>
      </c>
      <c r="F2106">
        <v>106.81091410721351</v>
      </c>
    </row>
    <row r="2107" spans="1:6" x14ac:dyDescent="0.25">
      <c r="A2107">
        <v>11002426507802</v>
      </c>
      <c r="B2107">
        <v>-6.5446629999999999</v>
      </c>
      <c r="C2107">
        <v>106.76378</v>
      </c>
      <c r="D2107">
        <v>26</v>
      </c>
      <c r="E2107">
        <v>-6.5467389664388644</v>
      </c>
      <c r="F2107">
        <v>106.7678142759748</v>
      </c>
    </row>
    <row r="2108" spans="1:6" x14ac:dyDescent="0.25">
      <c r="A2108">
        <v>11002421368767</v>
      </c>
      <c r="B2108">
        <v>-6.5534850000000002</v>
      </c>
      <c r="C2108">
        <v>106.78825000000001</v>
      </c>
      <c r="D2108">
        <v>26</v>
      </c>
      <c r="E2108">
        <v>-6.5467389664388644</v>
      </c>
      <c r="F2108">
        <v>106.7678142759748</v>
      </c>
    </row>
    <row r="2109" spans="1:6" x14ac:dyDescent="0.25">
      <c r="A2109">
        <v>11002430977019</v>
      </c>
      <c r="B2109">
        <v>-6.55328</v>
      </c>
      <c r="C2109">
        <v>106.787498</v>
      </c>
      <c r="D2109">
        <v>26</v>
      </c>
      <c r="E2109">
        <v>-6.5467389664388644</v>
      </c>
      <c r="F2109">
        <v>106.7678142759748</v>
      </c>
    </row>
    <row r="2110" spans="1:6" x14ac:dyDescent="0.25">
      <c r="A2110">
        <v>11002427309078</v>
      </c>
      <c r="B2110">
        <v>-6.5523629999999997</v>
      </c>
      <c r="C2110">
        <v>106.788973</v>
      </c>
      <c r="D2110">
        <v>26</v>
      </c>
      <c r="E2110">
        <v>-6.5467389664388644</v>
      </c>
      <c r="F2110">
        <v>106.7678142759748</v>
      </c>
    </row>
    <row r="2111" spans="1:6" x14ac:dyDescent="0.25">
      <c r="A2111">
        <v>11002424218951</v>
      </c>
      <c r="B2111">
        <v>-6.5518939999999999</v>
      </c>
      <c r="C2111">
        <v>106.787846</v>
      </c>
      <c r="D2111">
        <v>26</v>
      </c>
      <c r="E2111">
        <v>-6.5467389664388644</v>
      </c>
      <c r="F2111">
        <v>106.7678142759748</v>
      </c>
    </row>
    <row r="2112" spans="1:6" x14ac:dyDescent="0.25">
      <c r="A2112">
        <v>11002420564511</v>
      </c>
      <c r="B2112">
        <v>-6.5550160000000002</v>
      </c>
      <c r="C2112">
        <v>106.78968</v>
      </c>
      <c r="D2112">
        <v>26</v>
      </c>
      <c r="E2112">
        <v>-6.5467389664388644</v>
      </c>
      <c r="F2112">
        <v>106.7678142759748</v>
      </c>
    </row>
    <row r="2113" spans="1:6" x14ac:dyDescent="0.25">
      <c r="A2113">
        <v>11002426130521</v>
      </c>
      <c r="B2113">
        <v>-6.5534879999999998</v>
      </c>
      <c r="C2113">
        <v>106.78918400000001</v>
      </c>
      <c r="D2113">
        <v>26</v>
      </c>
      <c r="E2113">
        <v>-6.5467389664388644</v>
      </c>
      <c r="F2113">
        <v>106.7678142759748</v>
      </c>
    </row>
    <row r="2114" spans="1:6" x14ac:dyDescent="0.25">
      <c r="A2114">
        <v>11002429975743</v>
      </c>
      <c r="B2114">
        <v>-6.5528750000000002</v>
      </c>
      <c r="C2114">
        <v>106.79047</v>
      </c>
      <c r="D2114">
        <v>26</v>
      </c>
      <c r="E2114">
        <v>-6.5467389664388644</v>
      </c>
      <c r="F2114">
        <v>106.7678142759748</v>
      </c>
    </row>
    <row r="2115" spans="1:6" x14ac:dyDescent="0.25">
      <c r="A2115">
        <v>11002426496041</v>
      </c>
      <c r="B2115">
        <v>-6.5372459999999997</v>
      </c>
      <c r="C2115">
        <v>106.76421999999999</v>
      </c>
      <c r="D2115">
        <v>26</v>
      </c>
      <c r="E2115">
        <v>-6.5467389664388644</v>
      </c>
      <c r="F2115">
        <v>106.7678142759748</v>
      </c>
    </row>
    <row r="2116" spans="1:6" x14ac:dyDescent="0.25">
      <c r="A2116">
        <v>11002421738546</v>
      </c>
      <c r="B2116">
        <v>-6.536416</v>
      </c>
      <c r="C2116">
        <v>106.762215</v>
      </c>
      <c r="D2116">
        <v>26</v>
      </c>
      <c r="E2116">
        <v>-6.5467389664388644</v>
      </c>
      <c r="F2116">
        <v>106.7678142759748</v>
      </c>
    </row>
    <row r="2117" spans="1:6" x14ac:dyDescent="0.25">
      <c r="A2117">
        <v>11002418711150</v>
      </c>
      <c r="B2117">
        <v>-6.553966</v>
      </c>
      <c r="C2117">
        <v>106.791291</v>
      </c>
      <c r="D2117">
        <v>26</v>
      </c>
      <c r="E2117">
        <v>-6.5467389664388644</v>
      </c>
      <c r="F2117">
        <v>106.7678142759748</v>
      </c>
    </row>
    <row r="2118" spans="1:6" x14ac:dyDescent="0.25">
      <c r="A2118">
        <v>11002416805354</v>
      </c>
      <c r="B2118">
        <v>-6.5373359999999998</v>
      </c>
      <c r="C2118">
        <v>106.762086</v>
      </c>
      <c r="D2118">
        <v>26</v>
      </c>
      <c r="E2118">
        <v>-6.5467389664388644</v>
      </c>
      <c r="F2118">
        <v>106.7678142759748</v>
      </c>
    </row>
    <row r="2119" spans="1:6" x14ac:dyDescent="0.25">
      <c r="A2119">
        <v>11002425932906</v>
      </c>
      <c r="B2119">
        <v>-6.5372170000000001</v>
      </c>
      <c r="C2119">
        <v>106.76192500000001</v>
      </c>
      <c r="D2119">
        <v>26</v>
      </c>
      <c r="E2119">
        <v>-6.5467389664388644</v>
      </c>
      <c r="F2119">
        <v>106.7678142759748</v>
      </c>
    </row>
    <row r="2120" spans="1:6" x14ac:dyDescent="0.25">
      <c r="A2120">
        <v>11002415014647</v>
      </c>
      <c r="B2120">
        <v>-6.5371940000000004</v>
      </c>
      <c r="C2120">
        <v>106.76194599999999</v>
      </c>
      <c r="D2120">
        <v>26</v>
      </c>
      <c r="E2120">
        <v>-6.5467389664388644</v>
      </c>
      <c r="F2120">
        <v>106.7678142759748</v>
      </c>
    </row>
    <row r="2121" spans="1:6" x14ac:dyDescent="0.25">
      <c r="A2121">
        <v>11002421111594</v>
      </c>
      <c r="B2121">
        <v>-6.5369630000000001</v>
      </c>
      <c r="C2121">
        <v>106.761055</v>
      </c>
      <c r="D2121">
        <v>26</v>
      </c>
      <c r="E2121">
        <v>-6.5467389664388644</v>
      </c>
      <c r="F2121">
        <v>106.7678142759748</v>
      </c>
    </row>
    <row r="2122" spans="1:6" x14ac:dyDescent="0.25">
      <c r="A2122">
        <v>11002422746766</v>
      </c>
      <c r="B2122">
        <v>-6.5463190000000004</v>
      </c>
      <c r="C2122">
        <v>106.76199099999999</v>
      </c>
      <c r="D2122">
        <v>26</v>
      </c>
      <c r="E2122">
        <v>-6.5467389664388644</v>
      </c>
      <c r="F2122">
        <v>106.7678142759748</v>
      </c>
    </row>
    <row r="2123" spans="1:6" x14ac:dyDescent="0.25">
      <c r="A2123">
        <v>11002424832384</v>
      </c>
      <c r="B2123">
        <v>-6.5415559999999999</v>
      </c>
      <c r="C2123">
        <v>106.76173</v>
      </c>
      <c r="D2123">
        <v>26</v>
      </c>
      <c r="E2123">
        <v>-6.5467389664388644</v>
      </c>
      <c r="F2123">
        <v>106.7678142759748</v>
      </c>
    </row>
    <row r="2124" spans="1:6" x14ac:dyDescent="0.25">
      <c r="A2124">
        <v>11002425784949</v>
      </c>
      <c r="B2124">
        <v>-6.5441180000000001</v>
      </c>
      <c r="C2124">
        <v>106.764236</v>
      </c>
      <c r="D2124">
        <v>26</v>
      </c>
      <c r="E2124">
        <v>-6.5467389664388644</v>
      </c>
      <c r="F2124">
        <v>106.7678142759748</v>
      </c>
    </row>
    <row r="2125" spans="1:6" x14ac:dyDescent="0.25">
      <c r="A2125">
        <v>11002426670263</v>
      </c>
      <c r="B2125">
        <v>-6.5453150000000004</v>
      </c>
      <c r="C2125">
        <v>106.761393</v>
      </c>
      <c r="D2125">
        <v>26</v>
      </c>
      <c r="E2125">
        <v>-6.5467389664388644</v>
      </c>
      <c r="F2125">
        <v>106.7678142759748</v>
      </c>
    </row>
    <row r="2126" spans="1:6" x14ac:dyDescent="0.25">
      <c r="A2126">
        <v>11002427638804</v>
      </c>
      <c r="B2126">
        <v>-6.5426760000000002</v>
      </c>
      <c r="C2126">
        <v>106.761368</v>
      </c>
      <c r="D2126">
        <v>26</v>
      </c>
      <c r="E2126">
        <v>-6.5467389664388644</v>
      </c>
      <c r="F2126">
        <v>106.7678142759748</v>
      </c>
    </row>
    <row r="2127" spans="1:6" x14ac:dyDescent="0.25">
      <c r="A2127">
        <v>11002429649189</v>
      </c>
      <c r="B2127">
        <v>-6.5426229999999999</v>
      </c>
      <c r="C2127">
        <v>106.762856</v>
      </c>
      <c r="D2127">
        <v>26</v>
      </c>
      <c r="E2127">
        <v>-6.5467389664388644</v>
      </c>
      <c r="F2127">
        <v>106.7678142759748</v>
      </c>
    </row>
    <row r="2128" spans="1:6" x14ac:dyDescent="0.25">
      <c r="A2128">
        <v>11002429997608</v>
      </c>
      <c r="B2128">
        <v>-6.5467300000000002</v>
      </c>
      <c r="C2128">
        <v>106.76087</v>
      </c>
      <c r="D2128">
        <v>26</v>
      </c>
      <c r="E2128">
        <v>-6.5467389664388644</v>
      </c>
      <c r="F2128">
        <v>106.7678142759748</v>
      </c>
    </row>
    <row r="2129" spans="1:6" x14ac:dyDescent="0.25">
      <c r="A2129">
        <v>11002416985720</v>
      </c>
      <c r="B2129">
        <v>-6.546341</v>
      </c>
      <c r="C2129">
        <v>106.760693</v>
      </c>
      <c r="D2129">
        <v>26</v>
      </c>
      <c r="E2129">
        <v>-6.5467389664388644</v>
      </c>
      <c r="F2129">
        <v>106.7678142759748</v>
      </c>
    </row>
    <row r="2130" spans="1:6" x14ac:dyDescent="0.25">
      <c r="A2130">
        <v>11002422166573</v>
      </c>
      <c r="B2130">
        <v>-6.5447610000000003</v>
      </c>
      <c r="C2130">
        <v>106.76357</v>
      </c>
      <c r="D2130">
        <v>26</v>
      </c>
      <c r="E2130">
        <v>-6.5467389664388644</v>
      </c>
      <c r="F2130">
        <v>106.7678142759748</v>
      </c>
    </row>
    <row r="2131" spans="1:6" x14ac:dyDescent="0.25">
      <c r="A2131">
        <v>11002418760567</v>
      </c>
      <c r="B2131">
        <v>-6.5463880000000003</v>
      </c>
      <c r="C2131">
        <v>106.76151</v>
      </c>
      <c r="D2131">
        <v>26</v>
      </c>
      <c r="E2131">
        <v>-6.5467389664388644</v>
      </c>
      <c r="F2131">
        <v>106.7678142759748</v>
      </c>
    </row>
    <row r="2132" spans="1:6" x14ac:dyDescent="0.25">
      <c r="A2132">
        <v>11002409987445</v>
      </c>
      <c r="B2132">
        <v>-6.5461830000000001</v>
      </c>
      <c r="C2132">
        <v>106.76183</v>
      </c>
      <c r="D2132">
        <v>26</v>
      </c>
      <c r="E2132">
        <v>-6.5467389664388644</v>
      </c>
      <c r="F2132">
        <v>106.7678142759748</v>
      </c>
    </row>
    <row r="2133" spans="1:6" x14ac:dyDescent="0.25">
      <c r="A2133">
        <v>11002416199280</v>
      </c>
      <c r="B2133">
        <v>-6.5475469999999998</v>
      </c>
      <c r="C2133">
        <v>106.760402</v>
      </c>
      <c r="D2133">
        <v>26</v>
      </c>
      <c r="E2133">
        <v>-6.5467389664388644</v>
      </c>
      <c r="F2133">
        <v>106.7678142759748</v>
      </c>
    </row>
    <row r="2134" spans="1:6" x14ac:dyDescent="0.25">
      <c r="A2134">
        <v>11002425200184</v>
      </c>
      <c r="B2134">
        <v>-6.5514979999999996</v>
      </c>
      <c r="C2134">
        <v>106.788342</v>
      </c>
      <c r="D2134">
        <v>26</v>
      </c>
      <c r="E2134">
        <v>-6.5467389664388644</v>
      </c>
      <c r="F2134">
        <v>106.7678142759748</v>
      </c>
    </row>
    <row r="2135" spans="1:6" x14ac:dyDescent="0.25">
      <c r="A2135">
        <v>11002428601388</v>
      </c>
      <c r="B2135">
        <v>-6.5468840000000004</v>
      </c>
      <c r="C2135">
        <v>106.76100099999999</v>
      </c>
      <c r="D2135">
        <v>26</v>
      </c>
      <c r="E2135">
        <v>-6.5467389664388644</v>
      </c>
      <c r="F2135">
        <v>106.7678142759748</v>
      </c>
    </row>
    <row r="2136" spans="1:6" x14ac:dyDescent="0.25">
      <c r="A2136">
        <v>11002402928726</v>
      </c>
      <c r="B2136">
        <v>-6.5535889999999997</v>
      </c>
      <c r="C2136">
        <v>106.783745</v>
      </c>
      <c r="D2136">
        <v>26</v>
      </c>
      <c r="E2136">
        <v>-6.5467389664388644</v>
      </c>
      <c r="F2136">
        <v>106.7678142759748</v>
      </c>
    </row>
    <row r="2137" spans="1:6" x14ac:dyDescent="0.25">
      <c r="A2137">
        <v>11002425914106</v>
      </c>
      <c r="B2137">
        <v>-6.5522119999999999</v>
      </c>
      <c r="C2137">
        <v>106.783485</v>
      </c>
      <c r="D2137">
        <v>26</v>
      </c>
      <c r="E2137">
        <v>-6.5467389664388644</v>
      </c>
      <c r="F2137">
        <v>106.7678142759748</v>
      </c>
    </row>
    <row r="2138" spans="1:6" x14ac:dyDescent="0.25">
      <c r="A2138">
        <v>11002419501004</v>
      </c>
      <c r="B2138">
        <v>-6.5485249999999997</v>
      </c>
      <c r="C2138">
        <v>106.75838</v>
      </c>
      <c r="D2138">
        <v>26</v>
      </c>
      <c r="E2138">
        <v>-6.5467389664388644</v>
      </c>
      <c r="F2138">
        <v>106.7678142759748</v>
      </c>
    </row>
    <row r="2139" spans="1:6" x14ac:dyDescent="0.25">
      <c r="A2139">
        <v>11002415286314</v>
      </c>
      <c r="B2139">
        <v>-6.5479190000000003</v>
      </c>
      <c r="C2139">
        <v>106.75982</v>
      </c>
      <c r="D2139">
        <v>26</v>
      </c>
      <c r="E2139">
        <v>-6.5467389664388644</v>
      </c>
      <c r="F2139">
        <v>106.7678142759748</v>
      </c>
    </row>
    <row r="2140" spans="1:6" x14ac:dyDescent="0.25">
      <c r="A2140">
        <v>11002424653695</v>
      </c>
      <c r="B2140">
        <v>-6.5423090000000004</v>
      </c>
      <c r="C2140">
        <v>106.78107</v>
      </c>
      <c r="D2140">
        <v>26</v>
      </c>
      <c r="E2140">
        <v>-6.5467389664388644</v>
      </c>
      <c r="F2140">
        <v>106.7678142759748</v>
      </c>
    </row>
    <row r="2141" spans="1:6" x14ac:dyDescent="0.25">
      <c r="A2141">
        <v>11002425088467</v>
      </c>
      <c r="B2141">
        <v>-6.5390499999999996</v>
      </c>
      <c r="C2141">
        <v>106.77851</v>
      </c>
      <c r="D2141">
        <v>26</v>
      </c>
      <c r="E2141">
        <v>-6.5467389664388644</v>
      </c>
      <c r="F2141">
        <v>106.7678142759748</v>
      </c>
    </row>
    <row r="2142" spans="1:6" x14ac:dyDescent="0.25">
      <c r="A2142">
        <v>11002417055378</v>
      </c>
      <c r="B2142">
        <v>-6.5396770000000002</v>
      </c>
      <c r="C2142">
        <v>106.76202600000001</v>
      </c>
      <c r="D2142">
        <v>26</v>
      </c>
      <c r="E2142">
        <v>-6.5467389664388644</v>
      </c>
      <c r="F2142">
        <v>106.7678142759748</v>
      </c>
    </row>
    <row r="2143" spans="1:6" x14ac:dyDescent="0.25">
      <c r="A2143">
        <v>11002424311791</v>
      </c>
      <c r="B2143">
        <v>-6.5471380000000003</v>
      </c>
      <c r="C2143">
        <v>106.76038699999999</v>
      </c>
      <c r="D2143">
        <v>26</v>
      </c>
      <c r="E2143">
        <v>-6.5467389664388644</v>
      </c>
      <c r="F2143">
        <v>106.7678142759748</v>
      </c>
    </row>
    <row r="2144" spans="1:6" x14ac:dyDescent="0.25">
      <c r="A2144">
        <v>11002417359694</v>
      </c>
      <c r="B2144">
        <v>-6.5577560000000004</v>
      </c>
      <c r="C2144">
        <v>106.78501900000001</v>
      </c>
      <c r="D2144">
        <v>26</v>
      </c>
      <c r="E2144">
        <v>-6.5467389664388644</v>
      </c>
      <c r="F2144">
        <v>106.7678142759748</v>
      </c>
    </row>
    <row r="2145" spans="1:6" x14ac:dyDescent="0.25">
      <c r="A2145">
        <v>11002417493086</v>
      </c>
      <c r="B2145">
        <v>-6.5578010000000004</v>
      </c>
      <c r="C2145">
        <v>106.786</v>
      </c>
      <c r="D2145">
        <v>26</v>
      </c>
      <c r="E2145">
        <v>-6.5467389664388644</v>
      </c>
      <c r="F2145">
        <v>106.7678142759748</v>
      </c>
    </row>
    <row r="2146" spans="1:6" x14ac:dyDescent="0.25">
      <c r="A2146">
        <v>11002419745240</v>
      </c>
      <c r="B2146">
        <v>-6.5554949999999996</v>
      </c>
      <c r="C2146">
        <v>106.784448</v>
      </c>
      <c r="D2146">
        <v>26</v>
      </c>
      <c r="E2146">
        <v>-6.5467389664388644</v>
      </c>
      <c r="F2146">
        <v>106.7678142759748</v>
      </c>
    </row>
    <row r="2147" spans="1:6" x14ac:dyDescent="0.25">
      <c r="A2147">
        <v>11002422646666</v>
      </c>
      <c r="B2147">
        <v>-6.556292</v>
      </c>
      <c r="C2147">
        <v>106.784401</v>
      </c>
      <c r="D2147">
        <v>26</v>
      </c>
      <c r="E2147">
        <v>-6.5467389664388644</v>
      </c>
      <c r="F2147">
        <v>106.7678142759748</v>
      </c>
    </row>
    <row r="2148" spans="1:6" x14ac:dyDescent="0.25">
      <c r="A2148">
        <v>11002426133634</v>
      </c>
      <c r="B2148">
        <v>-6.5535709999999998</v>
      </c>
      <c r="C2148">
        <v>106.784139</v>
      </c>
      <c r="D2148">
        <v>26</v>
      </c>
      <c r="E2148">
        <v>-6.5467389664388644</v>
      </c>
      <c r="F2148">
        <v>106.7678142759748</v>
      </c>
    </row>
    <row r="2149" spans="1:6" x14ac:dyDescent="0.25">
      <c r="A2149">
        <v>11002427071517</v>
      </c>
      <c r="B2149">
        <v>-6.5570519999999997</v>
      </c>
      <c r="C2149">
        <v>106.78465</v>
      </c>
      <c r="D2149">
        <v>26</v>
      </c>
      <c r="E2149">
        <v>-6.5467389664388644</v>
      </c>
      <c r="F2149">
        <v>106.7678142759748</v>
      </c>
    </row>
    <row r="2150" spans="1:6" x14ac:dyDescent="0.25">
      <c r="A2150">
        <v>11002419066031</v>
      </c>
      <c r="B2150">
        <v>-6.5344749999999996</v>
      </c>
      <c r="C2150">
        <v>106.766835</v>
      </c>
      <c r="D2150">
        <v>26</v>
      </c>
      <c r="E2150">
        <v>-6.5467389664388644</v>
      </c>
      <c r="F2150">
        <v>106.7678142759748</v>
      </c>
    </row>
    <row r="2151" spans="1:6" x14ac:dyDescent="0.25">
      <c r="A2151">
        <v>11002426720212</v>
      </c>
      <c r="B2151">
        <v>-6.53721</v>
      </c>
      <c r="C2151">
        <v>106.76213</v>
      </c>
      <c r="D2151">
        <v>26</v>
      </c>
      <c r="E2151">
        <v>-6.5467389664388644</v>
      </c>
      <c r="F2151">
        <v>106.7678142759748</v>
      </c>
    </row>
    <row r="2152" spans="1:6" x14ac:dyDescent="0.25">
      <c r="A2152">
        <v>11002415698575</v>
      </c>
      <c r="B2152">
        <v>-6.5441140000000004</v>
      </c>
      <c r="C2152">
        <v>106.771143</v>
      </c>
      <c r="D2152">
        <v>26</v>
      </c>
      <c r="E2152">
        <v>-6.5467389664388644</v>
      </c>
      <c r="F2152">
        <v>106.7678142759748</v>
      </c>
    </row>
    <row r="2153" spans="1:6" x14ac:dyDescent="0.25">
      <c r="A2153">
        <v>11002424811576</v>
      </c>
      <c r="B2153">
        <v>-6.5437989999999999</v>
      </c>
      <c r="C2153">
        <v>106.770065</v>
      </c>
      <c r="D2153">
        <v>26</v>
      </c>
      <c r="E2153">
        <v>-6.5467389664388644</v>
      </c>
      <c r="F2153">
        <v>106.7678142759748</v>
      </c>
    </row>
    <row r="2154" spans="1:6" x14ac:dyDescent="0.25">
      <c r="A2154">
        <v>11002415397465</v>
      </c>
      <c r="B2154">
        <v>-6.5398719999999999</v>
      </c>
      <c r="C2154">
        <v>106.768486</v>
      </c>
      <c r="D2154">
        <v>26</v>
      </c>
      <c r="E2154">
        <v>-6.5467389664388644</v>
      </c>
      <c r="F2154">
        <v>106.7678142759748</v>
      </c>
    </row>
    <row r="2155" spans="1:6" x14ac:dyDescent="0.25">
      <c r="A2155">
        <v>11002416045956</v>
      </c>
      <c r="B2155">
        <v>-6.5395370000000002</v>
      </c>
      <c r="C2155">
        <v>106.765906</v>
      </c>
      <c r="D2155">
        <v>26</v>
      </c>
      <c r="E2155">
        <v>-6.5467389664388644</v>
      </c>
      <c r="F2155">
        <v>106.7678142759748</v>
      </c>
    </row>
    <row r="2156" spans="1:6" x14ac:dyDescent="0.25">
      <c r="A2156">
        <v>11002416526367</v>
      </c>
      <c r="B2156">
        <v>-6.5399880000000001</v>
      </c>
      <c r="C2156">
        <v>106.76845</v>
      </c>
      <c r="D2156">
        <v>26</v>
      </c>
      <c r="E2156">
        <v>-6.5467389664388644</v>
      </c>
      <c r="F2156">
        <v>106.7678142759748</v>
      </c>
    </row>
    <row r="2157" spans="1:6" x14ac:dyDescent="0.25">
      <c r="A2157">
        <v>11002421647682</v>
      </c>
      <c r="B2157">
        <v>-6.5388089999999996</v>
      </c>
      <c r="C2157">
        <v>106.76756</v>
      </c>
      <c r="D2157">
        <v>26</v>
      </c>
      <c r="E2157">
        <v>-6.5467389664388644</v>
      </c>
      <c r="F2157">
        <v>106.7678142759748</v>
      </c>
    </row>
    <row r="2158" spans="1:6" x14ac:dyDescent="0.25">
      <c r="A2158">
        <v>11002422796112</v>
      </c>
      <c r="B2158">
        <v>-6.5386649999999999</v>
      </c>
      <c r="C2158">
        <v>106.76761</v>
      </c>
      <c r="D2158">
        <v>26</v>
      </c>
      <c r="E2158">
        <v>-6.5467389664388644</v>
      </c>
      <c r="F2158">
        <v>106.7678142759748</v>
      </c>
    </row>
    <row r="2159" spans="1:6" x14ac:dyDescent="0.25">
      <c r="A2159">
        <v>11002426097998</v>
      </c>
      <c r="B2159">
        <v>-6.5372320000000004</v>
      </c>
      <c r="C2159">
        <v>106.770211</v>
      </c>
      <c r="D2159">
        <v>26</v>
      </c>
      <c r="E2159">
        <v>-6.5467389664388644</v>
      </c>
      <c r="F2159">
        <v>106.7678142759748</v>
      </c>
    </row>
    <row r="2160" spans="1:6" x14ac:dyDescent="0.25">
      <c r="A2160">
        <v>11002418638806</v>
      </c>
      <c r="B2160">
        <v>-6.5375819999999996</v>
      </c>
      <c r="C2160">
        <v>106.76810999999999</v>
      </c>
      <c r="D2160">
        <v>26</v>
      </c>
      <c r="E2160">
        <v>-6.5467389664388644</v>
      </c>
      <c r="F2160">
        <v>106.7678142759748</v>
      </c>
    </row>
    <row r="2161" spans="1:6" x14ac:dyDescent="0.25">
      <c r="A2161">
        <v>11002424311805</v>
      </c>
      <c r="B2161">
        <v>-6.5471380000000003</v>
      </c>
      <c r="C2161">
        <v>106.76038699999999</v>
      </c>
      <c r="D2161">
        <v>26</v>
      </c>
      <c r="E2161">
        <v>-6.5467389664388644</v>
      </c>
      <c r="F2161">
        <v>106.7678142759748</v>
      </c>
    </row>
    <row r="2162" spans="1:6" x14ac:dyDescent="0.25">
      <c r="A2162">
        <v>11002427435807</v>
      </c>
      <c r="B2162">
        <v>-6.5440829999999997</v>
      </c>
      <c r="C2162">
        <v>106.764122</v>
      </c>
      <c r="D2162">
        <v>26</v>
      </c>
      <c r="E2162">
        <v>-6.5467389664388644</v>
      </c>
      <c r="F2162">
        <v>106.7678142759748</v>
      </c>
    </row>
    <row r="2163" spans="1:6" x14ac:dyDescent="0.25">
      <c r="A2163">
        <v>11002430743757</v>
      </c>
      <c r="B2163">
        <v>-6.5405069999999998</v>
      </c>
      <c r="C2163">
        <v>106.76075400000001</v>
      </c>
      <c r="D2163">
        <v>26</v>
      </c>
      <c r="E2163">
        <v>-6.5467389664388644</v>
      </c>
      <c r="F2163">
        <v>106.7678142759748</v>
      </c>
    </row>
    <row r="2164" spans="1:6" x14ac:dyDescent="0.25">
      <c r="A2164">
        <v>11002422647041</v>
      </c>
      <c r="B2164">
        <v>-6.5425789999999999</v>
      </c>
      <c r="C2164">
        <v>106.769535</v>
      </c>
      <c r="D2164">
        <v>26</v>
      </c>
      <c r="E2164">
        <v>-6.5467389664388644</v>
      </c>
      <c r="F2164">
        <v>106.7678142759748</v>
      </c>
    </row>
    <row r="2165" spans="1:6" x14ac:dyDescent="0.25">
      <c r="A2165">
        <v>11002373893450</v>
      </c>
      <c r="B2165">
        <v>-6.5466150000000001</v>
      </c>
      <c r="C2165">
        <v>106.760407</v>
      </c>
      <c r="D2165">
        <v>26</v>
      </c>
      <c r="E2165">
        <v>-6.5467389664388644</v>
      </c>
      <c r="F2165">
        <v>106.7678142759748</v>
      </c>
    </row>
    <row r="2166" spans="1:6" x14ac:dyDescent="0.25">
      <c r="A2166">
        <v>11002410395754</v>
      </c>
      <c r="B2166">
        <v>-6.5487070000000003</v>
      </c>
      <c r="C2166">
        <v>106.75904800000001</v>
      </c>
      <c r="D2166">
        <v>26</v>
      </c>
      <c r="E2166">
        <v>-6.5467389664388644</v>
      </c>
      <c r="F2166">
        <v>106.7678142759748</v>
      </c>
    </row>
    <row r="2167" spans="1:6" x14ac:dyDescent="0.25">
      <c r="A2167">
        <v>11002426650182</v>
      </c>
      <c r="B2167">
        <v>-6.5469109999999997</v>
      </c>
      <c r="C2167">
        <v>106.76039</v>
      </c>
      <c r="D2167">
        <v>26</v>
      </c>
      <c r="E2167">
        <v>-6.5467389664388644</v>
      </c>
      <c r="F2167">
        <v>106.7678142759748</v>
      </c>
    </row>
    <row r="2168" spans="1:6" x14ac:dyDescent="0.25">
      <c r="A2168">
        <v>11002420688318</v>
      </c>
      <c r="B2168">
        <v>-6.5477679999999996</v>
      </c>
      <c r="C2168">
        <v>106.76051</v>
      </c>
      <c r="D2168">
        <v>26</v>
      </c>
      <c r="E2168">
        <v>-6.5467389664388644</v>
      </c>
      <c r="F2168">
        <v>106.7678142759748</v>
      </c>
    </row>
    <row r="2169" spans="1:6" x14ac:dyDescent="0.25">
      <c r="A2169">
        <v>11002428436546</v>
      </c>
      <c r="B2169">
        <v>-6.5456310000000002</v>
      </c>
      <c r="C2169">
        <v>106.759384</v>
      </c>
      <c r="D2169">
        <v>26</v>
      </c>
      <c r="E2169">
        <v>-6.5467389664388644</v>
      </c>
      <c r="F2169">
        <v>106.7678142759748</v>
      </c>
    </row>
    <row r="2170" spans="1:6" x14ac:dyDescent="0.25">
      <c r="A2170">
        <v>11002417746504</v>
      </c>
      <c r="B2170">
        <v>-6.5470829999999998</v>
      </c>
      <c r="C2170">
        <v>106.76117000000001</v>
      </c>
      <c r="D2170">
        <v>26</v>
      </c>
      <c r="E2170">
        <v>-6.5467389664388644</v>
      </c>
      <c r="F2170">
        <v>106.7678142759748</v>
      </c>
    </row>
    <row r="2171" spans="1:6" x14ac:dyDescent="0.25">
      <c r="A2171">
        <v>11002430815834</v>
      </c>
      <c r="B2171">
        <v>-6.5470389999999998</v>
      </c>
      <c r="C2171">
        <v>106.76139999999999</v>
      </c>
      <c r="D2171">
        <v>26</v>
      </c>
      <c r="E2171">
        <v>-6.5467389664388644</v>
      </c>
      <c r="F2171">
        <v>106.7678142759748</v>
      </c>
    </row>
    <row r="2172" spans="1:6" x14ac:dyDescent="0.25">
      <c r="A2172">
        <v>11002417423470</v>
      </c>
      <c r="B2172">
        <v>-6.5414190000000003</v>
      </c>
      <c r="C2172">
        <v>106.761955</v>
      </c>
      <c r="D2172">
        <v>26</v>
      </c>
      <c r="E2172">
        <v>-6.5467389664388644</v>
      </c>
      <c r="F2172">
        <v>106.7678142759748</v>
      </c>
    </row>
    <row r="2173" spans="1:6" x14ac:dyDescent="0.25">
      <c r="A2173">
        <v>11002423841860</v>
      </c>
      <c r="B2173">
        <v>-6.5412920000000003</v>
      </c>
      <c r="C2173">
        <v>106.76344</v>
      </c>
      <c r="D2173">
        <v>26</v>
      </c>
      <c r="E2173">
        <v>-6.5467389664388644</v>
      </c>
      <c r="F2173">
        <v>106.7678142759748</v>
      </c>
    </row>
    <row r="2174" spans="1:6" x14ac:dyDescent="0.25">
      <c r="A2174">
        <v>11002429352898</v>
      </c>
      <c r="B2174">
        <v>-6.5435129999999999</v>
      </c>
      <c r="C2174">
        <v>106.763232</v>
      </c>
      <c r="D2174">
        <v>26</v>
      </c>
      <c r="E2174">
        <v>-6.5467389664388644</v>
      </c>
      <c r="F2174">
        <v>106.7678142759748</v>
      </c>
    </row>
    <row r="2175" spans="1:6" x14ac:dyDescent="0.25">
      <c r="A2175">
        <v>11002426028071</v>
      </c>
      <c r="B2175">
        <v>-6.5447519999999999</v>
      </c>
      <c r="C2175">
        <v>106.76358</v>
      </c>
      <c r="D2175">
        <v>26</v>
      </c>
      <c r="E2175">
        <v>-6.5467389664388644</v>
      </c>
      <c r="F2175">
        <v>106.7678142759748</v>
      </c>
    </row>
    <row r="2176" spans="1:6" x14ac:dyDescent="0.25">
      <c r="A2176">
        <v>11002429087156</v>
      </c>
      <c r="B2176">
        <v>-6.537185</v>
      </c>
      <c r="C2176">
        <v>106.76119199999999</v>
      </c>
      <c r="D2176">
        <v>26</v>
      </c>
      <c r="E2176">
        <v>-6.5467389664388644</v>
      </c>
      <c r="F2176">
        <v>106.7678142759748</v>
      </c>
    </row>
    <row r="2177" spans="1:6" x14ac:dyDescent="0.25">
      <c r="A2177">
        <v>11002426752141</v>
      </c>
      <c r="B2177">
        <v>-6.5375709999999998</v>
      </c>
      <c r="C2177">
        <v>106.76200300000001</v>
      </c>
      <c r="D2177">
        <v>26</v>
      </c>
      <c r="E2177">
        <v>-6.5467389664388644</v>
      </c>
      <c r="F2177">
        <v>106.7678142759748</v>
      </c>
    </row>
    <row r="2178" spans="1:6" x14ac:dyDescent="0.25">
      <c r="A2178">
        <v>11002427984844</v>
      </c>
      <c r="B2178">
        <v>-6.5384799999999998</v>
      </c>
      <c r="C2178">
        <v>106.761734</v>
      </c>
      <c r="D2178">
        <v>26</v>
      </c>
      <c r="E2178">
        <v>-6.5467389664388644</v>
      </c>
      <c r="F2178">
        <v>106.7678142759748</v>
      </c>
    </row>
    <row r="2179" spans="1:6" x14ac:dyDescent="0.25">
      <c r="A2179">
        <v>11002422389985</v>
      </c>
      <c r="B2179">
        <v>-6.5396770000000002</v>
      </c>
      <c r="C2179">
        <v>106.76202600000001</v>
      </c>
      <c r="D2179">
        <v>26</v>
      </c>
      <c r="E2179">
        <v>-6.5467389664388644</v>
      </c>
      <c r="F2179">
        <v>106.7678142759748</v>
      </c>
    </row>
    <row r="2180" spans="1:6" x14ac:dyDescent="0.25">
      <c r="A2180">
        <v>11002430712995</v>
      </c>
      <c r="B2180">
        <v>-6.5369489999999999</v>
      </c>
      <c r="C2180">
        <v>106.76105099999999</v>
      </c>
      <c r="D2180">
        <v>26</v>
      </c>
      <c r="E2180">
        <v>-6.5467389664388644</v>
      </c>
      <c r="F2180">
        <v>106.7678142759748</v>
      </c>
    </row>
    <row r="2181" spans="1:6" x14ac:dyDescent="0.25">
      <c r="A2181">
        <v>11002427181061</v>
      </c>
      <c r="B2181">
        <v>-6.5441969999999996</v>
      </c>
      <c r="C2181">
        <v>106.77074399999999</v>
      </c>
      <c r="D2181">
        <v>26</v>
      </c>
      <c r="E2181">
        <v>-6.5467389664388644</v>
      </c>
      <c r="F2181">
        <v>106.7678142759748</v>
      </c>
    </row>
    <row r="2182" spans="1:6" x14ac:dyDescent="0.25">
      <c r="A2182">
        <v>11002428511122</v>
      </c>
      <c r="B2182">
        <v>-6.5398719999999999</v>
      </c>
      <c r="C2182">
        <v>106.768486</v>
      </c>
      <c r="D2182">
        <v>26</v>
      </c>
      <c r="E2182">
        <v>-6.5467389664388644</v>
      </c>
      <c r="F2182">
        <v>106.7678142759748</v>
      </c>
    </row>
    <row r="2183" spans="1:6" x14ac:dyDescent="0.25">
      <c r="A2183">
        <v>11002430154379</v>
      </c>
      <c r="B2183">
        <v>-6.5441969999999996</v>
      </c>
      <c r="C2183">
        <v>106.77074399999999</v>
      </c>
      <c r="D2183">
        <v>26</v>
      </c>
      <c r="E2183">
        <v>-6.5467389664388644</v>
      </c>
      <c r="F2183">
        <v>106.7678142759748</v>
      </c>
    </row>
    <row r="2184" spans="1:6" x14ac:dyDescent="0.25">
      <c r="A2184">
        <v>11002431069597</v>
      </c>
      <c r="B2184">
        <v>-6.5437989999999999</v>
      </c>
      <c r="C2184">
        <v>106.770065</v>
      </c>
      <c r="D2184">
        <v>26</v>
      </c>
      <c r="E2184">
        <v>-6.5467389664388644</v>
      </c>
      <c r="F2184">
        <v>106.7678142759748</v>
      </c>
    </row>
    <row r="2185" spans="1:6" x14ac:dyDescent="0.25">
      <c r="A2185">
        <v>11002428025250</v>
      </c>
      <c r="B2185">
        <v>-6.5395370000000002</v>
      </c>
      <c r="C2185">
        <v>106.765906</v>
      </c>
      <c r="D2185">
        <v>26</v>
      </c>
      <c r="E2185">
        <v>-6.5467389664388644</v>
      </c>
      <c r="F2185">
        <v>106.7678142759748</v>
      </c>
    </row>
    <row r="2186" spans="1:6" x14ac:dyDescent="0.25">
      <c r="A2186">
        <v>11002426910509</v>
      </c>
      <c r="B2186">
        <v>-6.5354640000000002</v>
      </c>
      <c r="C2186">
        <v>106.7668</v>
      </c>
      <c r="D2186">
        <v>26</v>
      </c>
      <c r="E2186">
        <v>-6.5467389664388644</v>
      </c>
      <c r="F2186">
        <v>106.7678142759748</v>
      </c>
    </row>
    <row r="2187" spans="1:6" x14ac:dyDescent="0.25">
      <c r="A2187">
        <v>11002427404469</v>
      </c>
      <c r="B2187">
        <v>-6.5348610000000003</v>
      </c>
      <c r="C2187">
        <v>106.76815000000001</v>
      </c>
      <c r="D2187">
        <v>26</v>
      </c>
      <c r="E2187">
        <v>-6.5467389664388644</v>
      </c>
      <c r="F2187">
        <v>106.7678142759748</v>
      </c>
    </row>
    <row r="2188" spans="1:6" x14ac:dyDescent="0.25">
      <c r="A2188">
        <v>11002428952033</v>
      </c>
      <c r="B2188">
        <v>-6.5374970000000001</v>
      </c>
      <c r="C2188">
        <v>106.76896000000001</v>
      </c>
      <c r="D2188">
        <v>26</v>
      </c>
      <c r="E2188">
        <v>-6.5467389664388644</v>
      </c>
      <c r="F2188">
        <v>106.7678142759748</v>
      </c>
    </row>
    <row r="2189" spans="1:6" x14ac:dyDescent="0.25">
      <c r="A2189">
        <v>11002430473270</v>
      </c>
      <c r="B2189">
        <v>-6.5337740000000002</v>
      </c>
      <c r="C2189">
        <v>106.76661</v>
      </c>
      <c r="D2189">
        <v>26</v>
      </c>
      <c r="E2189">
        <v>-6.5467389664388644</v>
      </c>
      <c r="F2189">
        <v>106.7678142759748</v>
      </c>
    </row>
    <row r="2190" spans="1:6" x14ac:dyDescent="0.25">
      <c r="A2190">
        <v>11002431314886</v>
      </c>
      <c r="B2190">
        <v>-6.5369510000000002</v>
      </c>
      <c r="C2190">
        <v>106.76818</v>
      </c>
      <c r="D2190">
        <v>26</v>
      </c>
      <c r="E2190">
        <v>-6.5467389664388644</v>
      </c>
      <c r="F2190">
        <v>106.7678142759748</v>
      </c>
    </row>
    <row r="2191" spans="1:6" x14ac:dyDescent="0.25">
      <c r="A2191">
        <v>11002423502822</v>
      </c>
      <c r="B2191">
        <v>-6.5386860000000002</v>
      </c>
      <c r="C2191">
        <v>106.802003</v>
      </c>
      <c r="D2191">
        <v>27</v>
      </c>
      <c r="E2191">
        <v>-6.5624206637980853</v>
      </c>
      <c r="F2191">
        <v>106.80416556150379</v>
      </c>
    </row>
    <row r="2192" spans="1:6" x14ac:dyDescent="0.25">
      <c r="A2192">
        <v>11002417627531</v>
      </c>
      <c r="B2192">
        <v>-6.5326550000000001</v>
      </c>
      <c r="C2192">
        <v>106.8002</v>
      </c>
      <c r="D2192">
        <v>27</v>
      </c>
      <c r="E2192">
        <v>-6.5624206637980853</v>
      </c>
      <c r="F2192">
        <v>106.80416556150379</v>
      </c>
    </row>
    <row r="2193" spans="1:6" x14ac:dyDescent="0.25">
      <c r="A2193">
        <v>11002411521707</v>
      </c>
      <c r="B2193">
        <v>-6.5520259999999997</v>
      </c>
      <c r="C2193">
        <v>106.81919000000001</v>
      </c>
      <c r="D2193">
        <v>27</v>
      </c>
      <c r="E2193">
        <v>-6.5624206637980853</v>
      </c>
      <c r="F2193">
        <v>106.80416556150379</v>
      </c>
    </row>
    <row r="2194" spans="1:6" x14ac:dyDescent="0.25">
      <c r="A2194">
        <v>11002415611729</v>
      </c>
      <c r="B2194">
        <v>-6.5532659999999998</v>
      </c>
      <c r="C2194">
        <v>106.818085</v>
      </c>
      <c r="D2194">
        <v>27</v>
      </c>
      <c r="E2194">
        <v>-6.5624206637980853</v>
      </c>
      <c r="F2194">
        <v>106.80416556150379</v>
      </c>
    </row>
    <row r="2195" spans="1:6" x14ac:dyDescent="0.25">
      <c r="A2195">
        <v>11002415640857</v>
      </c>
      <c r="B2195">
        <v>-6.55023</v>
      </c>
      <c r="C2195">
        <v>106.81977999999999</v>
      </c>
      <c r="D2195">
        <v>27</v>
      </c>
      <c r="E2195">
        <v>-6.5624206637980853</v>
      </c>
      <c r="F2195">
        <v>106.80416556150379</v>
      </c>
    </row>
    <row r="2196" spans="1:6" x14ac:dyDescent="0.25">
      <c r="A2196">
        <v>11002416767179</v>
      </c>
      <c r="B2196">
        <v>-6.5515850000000002</v>
      </c>
      <c r="C2196">
        <v>106.81744999999999</v>
      </c>
      <c r="D2196">
        <v>27</v>
      </c>
      <c r="E2196">
        <v>-6.5624206637980853</v>
      </c>
      <c r="F2196">
        <v>106.80416556150379</v>
      </c>
    </row>
    <row r="2197" spans="1:6" x14ac:dyDescent="0.25">
      <c r="A2197">
        <v>11002423468892</v>
      </c>
      <c r="B2197">
        <v>-6.5386670000000002</v>
      </c>
      <c r="C2197">
        <v>106.80925000000001</v>
      </c>
      <c r="D2197">
        <v>27</v>
      </c>
      <c r="E2197">
        <v>-6.5624206637980853</v>
      </c>
      <c r="F2197">
        <v>106.80416556150379</v>
      </c>
    </row>
    <row r="2198" spans="1:6" x14ac:dyDescent="0.25">
      <c r="A2198">
        <v>11002423649398</v>
      </c>
      <c r="B2198">
        <v>-6.5404340000000003</v>
      </c>
      <c r="C2198">
        <v>106.809746</v>
      </c>
      <c r="D2198">
        <v>27</v>
      </c>
      <c r="E2198">
        <v>-6.5624206637980853</v>
      </c>
      <c r="F2198">
        <v>106.80416556150379</v>
      </c>
    </row>
    <row r="2199" spans="1:6" x14ac:dyDescent="0.25">
      <c r="A2199">
        <v>11002425229190</v>
      </c>
      <c r="B2199">
        <v>-6.5410490000000001</v>
      </c>
      <c r="C2199">
        <v>106.810884</v>
      </c>
      <c r="D2199">
        <v>27</v>
      </c>
      <c r="E2199">
        <v>-6.5624206637980853</v>
      </c>
      <c r="F2199">
        <v>106.80416556150379</v>
      </c>
    </row>
    <row r="2200" spans="1:6" x14ac:dyDescent="0.25">
      <c r="A2200">
        <v>11002415688675</v>
      </c>
      <c r="B2200">
        <v>-6.5465530000000003</v>
      </c>
      <c r="C2200">
        <v>106.811035</v>
      </c>
      <c r="D2200">
        <v>27</v>
      </c>
      <c r="E2200">
        <v>-6.5624206637980853</v>
      </c>
      <c r="F2200">
        <v>106.80416556150379</v>
      </c>
    </row>
    <row r="2201" spans="1:6" x14ac:dyDescent="0.25">
      <c r="A2201">
        <v>11002420918727</v>
      </c>
      <c r="B2201">
        <v>-6.5460370000000001</v>
      </c>
      <c r="C2201">
        <v>106.810428</v>
      </c>
      <c r="D2201">
        <v>27</v>
      </c>
      <c r="E2201">
        <v>-6.5624206637980853</v>
      </c>
      <c r="F2201">
        <v>106.80416556150379</v>
      </c>
    </row>
    <row r="2202" spans="1:6" x14ac:dyDescent="0.25">
      <c r="A2202">
        <v>11002415159076</v>
      </c>
      <c r="B2202">
        <v>-6.5421290000000001</v>
      </c>
      <c r="C2202">
        <v>106.80403800000001</v>
      </c>
      <c r="D2202">
        <v>27</v>
      </c>
      <c r="E2202">
        <v>-6.5624206637980853</v>
      </c>
      <c r="F2202">
        <v>106.80416556150379</v>
      </c>
    </row>
    <row r="2203" spans="1:6" x14ac:dyDescent="0.25">
      <c r="A2203">
        <v>11002431277633</v>
      </c>
      <c r="B2203">
        <v>-6.5658750000000001</v>
      </c>
      <c r="C2203">
        <v>106.80091</v>
      </c>
      <c r="D2203">
        <v>27</v>
      </c>
      <c r="E2203">
        <v>-6.5624206637980853</v>
      </c>
      <c r="F2203">
        <v>106.80416556150379</v>
      </c>
    </row>
    <row r="2204" spans="1:6" x14ac:dyDescent="0.25">
      <c r="A2204">
        <v>11002417952222</v>
      </c>
      <c r="B2204">
        <v>-6.559431</v>
      </c>
      <c r="C2204">
        <v>106.799285</v>
      </c>
      <c r="D2204">
        <v>27</v>
      </c>
      <c r="E2204">
        <v>-6.5624206637980853</v>
      </c>
      <c r="F2204">
        <v>106.80416556150379</v>
      </c>
    </row>
    <row r="2205" spans="1:6" x14ac:dyDescent="0.25">
      <c r="A2205">
        <v>11002418767331</v>
      </c>
      <c r="B2205">
        <v>-6.559431</v>
      </c>
      <c r="C2205">
        <v>106.799285</v>
      </c>
      <c r="D2205">
        <v>27</v>
      </c>
      <c r="E2205">
        <v>-6.5624206637980853</v>
      </c>
      <c r="F2205">
        <v>106.80416556150379</v>
      </c>
    </row>
    <row r="2206" spans="1:6" x14ac:dyDescent="0.25">
      <c r="A2206">
        <v>11002426484417</v>
      </c>
      <c r="B2206">
        <v>-6.5602580000000001</v>
      </c>
      <c r="C2206">
        <v>106.79791299999999</v>
      </c>
      <c r="D2206">
        <v>27</v>
      </c>
      <c r="E2206">
        <v>-6.5624206637980853</v>
      </c>
      <c r="F2206">
        <v>106.80416556150379</v>
      </c>
    </row>
    <row r="2207" spans="1:6" x14ac:dyDescent="0.25">
      <c r="A2207">
        <v>11002419425948</v>
      </c>
      <c r="B2207">
        <v>-6.5589659999999999</v>
      </c>
      <c r="C2207">
        <v>106.79917</v>
      </c>
      <c r="D2207">
        <v>27</v>
      </c>
      <c r="E2207">
        <v>-6.5624206637980853</v>
      </c>
      <c r="F2207">
        <v>106.80416556150379</v>
      </c>
    </row>
    <row r="2208" spans="1:6" x14ac:dyDescent="0.25">
      <c r="A2208">
        <v>11002419207553</v>
      </c>
      <c r="B2208">
        <v>-6.5664280000000002</v>
      </c>
      <c r="C2208">
        <v>106.80034000000001</v>
      </c>
      <c r="D2208">
        <v>27</v>
      </c>
      <c r="E2208">
        <v>-6.5624206637980853</v>
      </c>
      <c r="F2208">
        <v>106.80416556150379</v>
      </c>
    </row>
    <row r="2209" spans="1:6" x14ac:dyDescent="0.25">
      <c r="A2209">
        <v>11002417101086</v>
      </c>
      <c r="B2209">
        <v>-6.5653420000000002</v>
      </c>
      <c r="C2209">
        <v>106.79968</v>
      </c>
      <c r="D2209">
        <v>27</v>
      </c>
      <c r="E2209">
        <v>-6.5624206637980853</v>
      </c>
      <c r="F2209">
        <v>106.80416556150379</v>
      </c>
    </row>
    <row r="2210" spans="1:6" x14ac:dyDescent="0.25">
      <c r="A2210">
        <v>11002418894006</v>
      </c>
      <c r="B2210">
        <v>-6.5650779999999997</v>
      </c>
      <c r="C2210">
        <v>106.799728</v>
      </c>
      <c r="D2210">
        <v>27</v>
      </c>
      <c r="E2210">
        <v>-6.5624206637980853</v>
      </c>
      <c r="F2210">
        <v>106.80416556150379</v>
      </c>
    </row>
    <row r="2211" spans="1:6" x14ac:dyDescent="0.25">
      <c r="A2211">
        <v>11002431753500</v>
      </c>
      <c r="B2211">
        <v>-6.5669149999999998</v>
      </c>
      <c r="C2211">
        <v>106.797235</v>
      </c>
      <c r="D2211">
        <v>27</v>
      </c>
      <c r="E2211">
        <v>-6.5624206637980853</v>
      </c>
      <c r="F2211">
        <v>106.80416556150379</v>
      </c>
    </row>
    <row r="2212" spans="1:6" x14ac:dyDescent="0.25">
      <c r="A2212">
        <v>11002410590975</v>
      </c>
      <c r="B2212">
        <v>-6.5650979999999999</v>
      </c>
      <c r="C2212">
        <v>106.80034000000001</v>
      </c>
      <c r="D2212">
        <v>27</v>
      </c>
      <c r="E2212">
        <v>-6.5624206637980853</v>
      </c>
      <c r="F2212">
        <v>106.80416556150379</v>
      </c>
    </row>
    <row r="2213" spans="1:6" x14ac:dyDescent="0.25">
      <c r="A2213">
        <v>11002415517922</v>
      </c>
      <c r="B2213">
        <v>-6.5639510000000003</v>
      </c>
      <c r="C2213">
        <v>106.79836</v>
      </c>
      <c r="D2213">
        <v>27</v>
      </c>
      <c r="E2213">
        <v>-6.5624206637980853</v>
      </c>
      <c r="F2213">
        <v>106.80416556150379</v>
      </c>
    </row>
    <row r="2214" spans="1:6" x14ac:dyDescent="0.25">
      <c r="A2214">
        <v>11002417660291</v>
      </c>
      <c r="B2214">
        <v>-6.5644989999999996</v>
      </c>
      <c r="C2214">
        <v>106.799153</v>
      </c>
      <c r="D2214">
        <v>27</v>
      </c>
      <c r="E2214">
        <v>-6.5624206637980853</v>
      </c>
      <c r="F2214">
        <v>106.80416556150379</v>
      </c>
    </row>
    <row r="2215" spans="1:6" x14ac:dyDescent="0.25">
      <c r="A2215">
        <v>11002417957599</v>
      </c>
      <c r="B2215">
        <v>-6.5648400000000002</v>
      </c>
      <c r="C2215">
        <v>106.80202</v>
      </c>
      <c r="D2215">
        <v>27</v>
      </c>
      <c r="E2215">
        <v>-6.5624206637980853</v>
      </c>
      <c r="F2215">
        <v>106.80416556150379</v>
      </c>
    </row>
    <row r="2216" spans="1:6" x14ac:dyDescent="0.25">
      <c r="A2216">
        <v>11002420162517</v>
      </c>
      <c r="B2216">
        <v>-6.5624200000000004</v>
      </c>
      <c r="C2216">
        <v>106.80108</v>
      </c>
      <c r="D2216">
        <v>27</v>
      </c>
      <c r="E2216">
        <v>-6.5624206637980853</v>
      </c>
      <c r="F2216">
        <v>106.80416556150379</v>
      </c>
    </row>
    <row r="2217" spans="1:6" x14ac:dyDescent="0.25">
      <c r="A2217">
        <v>11002420733018</v>
      </c>
      <c r="B2217">
        <v>-6.5648400000000002</v>
      </c>
      <c r="C2217">
        <v>106.80202</v>
      </c>
      <c r="D2217">
        <v>27</v>
      </c>
      <c r="E2217">
        <v>-6.5624206637980853</v>
      </c>
      <c r="F2217">
        <v>106.80416556150379</v>
      </c>
    </row>
    <row r="2218" spans="1:6" x14ac:dyDescent="0.25">
      <c r="A2218">
        <v>11002420930512</v>
      </c>
      <c r="B2218">
        <v>-6.5630540000000002</v>
      </c>
      <c r="C2218">
        <v>106.80021000000001</v>
      </c>
      <c r="D2218">
        <v>27</v>
      </c>
      <c r="E2218">
        <v>-6.5624206637980853</v>
      </c>
      <c r="F2218">
        <v>106.80416556150379</v>
      </c>
    </row>
    <row r="2219" spans="1:6" x14ac:dyDescent="0.25">
      <c r="A2219">
        <v>11002425586415</v>
      </c>
      <c r="B2219">
        <v>-6.5636679999999998</v>
      </c>
      <c r="C2219">
        <v>106.79935500000001</v>
      </c>
      <c r="D2219">
        <v>27</v>
      </c>
      <c r="E2219">
        <v>-6.5624206637980853</v>
      </c>
      <c r="F2219">
        <v>106.80416556150379</v>
      </c>
    </row>
    <row r="2220" spans="1:6" x14ac:dyDescent="0.25">
      <c r="A2220">
        <v>11002425595206</v>
      </c>
      <c r="B2220">
        <v>-6.5641100000000003</v>
      </c>
      <c r="C2220">
        <v>106.798874</v>
      </c>
      <c r="D2220">
        <v>27</v>
      </c>
      <c r="E2220">
        <v>-6.5624206637980853</v>
      </c>
      <c r="F2220">
        <v>106.80416556150379</v>
      </c>
    </row>
    <row r="2221" spans="1:6" x14ac:dyDescent="0.25">
      <c r="A2221">
        <v>11002421943511</v>
      </c>
      <c r="B2221">
        <v>-6.566846</v>
      </c>
      <c r="C2221">
        <v>106.807625</v>
      </c>
      <c r="D2221">
        <v>27</v>
      </c>
      <c r="E2221">
        <v>-6.5624206637980853</v>
      </c>
      <c r="F2221">
        <v>106.80416556150379</v>
      </c>
    </row>
    <row r="2222" spans="1:6" x14ac:dyDescent="0.25">
      <c r="A2222">
        <v>11002423420351</v>
      </c>
      <c r="B2222">
        <v>-6.565741</v>
      </c>
      <c r="C2222">
        <v>106.80714999999999</v>
      </c>
      <c r="D2222">
        <v>27</v>
      </c>
      <c r="E2222">
        <v>-6.5624206637980853</v>
      </c>
      <c r="F2222">
        <v>106.80416556150379</v>
      </c>
    </row>
    <row r="2223" spans="1:6" x14ac:dyDescent="0.25">
      <c r="A2223">
        <v>11002416397651</v>
      </c>
      <c r="B2223">
        <v>-6.5635880000000002</v>
      </c>
      <c r="C2223">
        <v>106.8065</v>
      </c>
      <c r="D2223">
        <v>27</v>
      </c>
      <c r="E2223">
        <v>-6.5624206637980853</v>
      </c>
      <c r="F2223">
        <v>106.80416556150379</v>
      </c>
    </row>
    <row r="2224" spans="1:6" x14ac:dyDescent="0.25">
      <c r="A2224">
        <v>11002415982317</v>
      </c>
      <c r="B2224">
        <v>-6.5656249999999998</v>
      </c>
      <c r="C2224">
        <v>106.806533</v>
      </c>
      <c r="D2224">
        <v>27</v>
      </c>
      <c r="E2224">
        <v>-6.5624206637980853</v>
      </c>
      <c r="F2224">
        <v>106.80416556150379</v>
      </c>
    </row>
    <row r="2225" spans="1:6" x14ac:dyDescent="0.25">
      <c r="A2225">
        <v>11002419023399</v>
      </c>
      <c r="B2225">
        <v>-6.5661880000000004</v>
      </c>
      <c r="C2225">
        <v>106.805151</v>
      </c>
      <c r="D2225">
        <v>27</v>
      </c>
      <c r="E2225">
        <v>-6.5624206637980853</v>
      </c>
      <c r="F2225">
        <v>106.80416556150379</v>
      </c>
    </row>
    <row r="2226" spans="1:6" x14ac:dyDescent="0.25">
      <c r="A2226">
        <v>11002419548393</v>
      </c>
      <c r="B2226">
        <v>-6.5653420000000002</v>
      </c>
      <c r="C2226">
        <v>106.803207</v>
      </c>
      <c r="D2226">
        <v>27</v>
      </c>
      <c r="E2226">
        <v>-6.5624206637980853</v>
      </c>
      <c r="F2226">
        <v>106.80416556150379</v>
      </c>
    </row>
    <row r="2227" spans="1:6" x14ac:dyDescent="0.25">
      <c r="A2227">
        <v>11002421381036</v>
      </c>
      <c r="B2227">
        <v>-6.5659939999999999</v>
      </c>
      <c r="C2227">
        <v>106.8052</v>
      </c>
      <c r="D2227">
        <v>27</v>
      </c>
      <c r="E2227">
        <v>-6.5624206637980853</v>
      </c>
      <c r="F2227">
        <v>106.80416556150379</v>
      </c>
    </row>
    <row r="2228" spans="1:6" x14ac:dyDescent="0.25">
      <c r="A2228">
        <v>11002421744428</v>
      </c>
      <c r="B2228">
        <v>-6.5650469999999999</v>
      </c>
      <c r="C2228">
        <v>106.80589000000001</v>
      </c>
      <c r="D2228">
        <v>27</v>
      </c>
      <c r="E2228">
        <v>-6.5624206637980853</v>
      </c>
      <c r="F2228">
        <v>106.80416556150379</v>
      </c>
    </row>
    <row r="2229" spans="1:6" x14ac:dyDescent="0.25">
      <c r="A2229">
        <v>11002417228628</v>
      </c>
      <c r="B2229">
        <v>-6.5646769999999997</v>
      </c>
      <c r="C2229">
        <v>106.805725</v>
      </c>
      <c r="D2229">
        <v>27</v>
      </c>
      <c r="E2229">
        <v>-6.5624206637980853</v>
      </c>
      <c r="F2229">
        <v>106.80416556150379</v>
      </c>
    </row>
    <row r="2230" spans="1:6" x14ac:dyDescent="0.25">
      <c r="A2230">
        <v>11002422695716</v>
      </c>
      <c r="B2230">
        <v>-6.5617179999999999</v>
      </c>
      <c r="C2230">
        <v>106.80511</v>
      </c>
      <c r="D2230">
        <v>27</v>
      </c>
      <c r="E2230">
        <v>-6.5624206637980853</v>
      </c>
      <c r="F2230">
        <v>106.80416556150379</v>
      </c>
    </row>
    <row r="2231" spans="1:6" x14ac:dyDescent="0.25">
      <c r="A2231">
        <v>11002420896490</v>
      </c>
      <c r="B2231">
        <v>-6.5651910000000004</v>
      </c>
      <c r="C2231">
        <v>106.805274</v>
      </c>
      <c r="D2231">
        <v>27</v>
      </c>
      <c r="E2231">
        <v>-6.5624206637980853</v>
      </c>
      <c r="F2231">
        <v>106.80416556150379</v>
      </c>
    </row>
    <row r="2232" spans="1:6" x14ac:dyDescent="0.25">
      <c r="A2232">
        <v>11002429124509</v>
      </c>
      <c r="B2232">
        <v>-6.5632659999999996</v>
      </c>
      <c r="C2232">
        <v>106.80577</v>
      </c>
      <c r="D2232">
        <v>27</v>
      </c>
      <c r="E2232">
        <v>-6.5624206637980853</v>
      </c>
      <c r="F2232">
        <v>106.80416556150379</v>
      </c>
    </row>
    <row r="2233" spans="1:6" x14ac:dyDescent="0.25">
      <c r="A2233">
        <v>11002424702438</v>
      </c>
      <c r="B2233">
        <v>-6.5633910000000002</v>
      </c>
      <c r="C2233">
        <v>106.80406600000001</v>
      </c>
      <c r="D2233">
        <v>27</v>
      </c>
      <c r="E2233">
        <v>-6.5624206637980853</v>
      </c>
      <c r="F2233">
        <v>106.80416556150379</v>
      </c>
    </row>
    <row r="2234" spans="1:6" x14ac:dyDescent="0.25">
      <c r="A2234">
        <v>11002426365961</v>
      </c>
      <c r="B2234">
        <v>-6.5623560000000003</v>
      </c>
      <c r="C2234">
        <v>106.805673</v>
      </c>
      <c r="D2234">
        <v>27</v>
      </c>
      <c r="E2234">
        <v>-6.5624206637980853</v>
      </c>
      <c r="F2234">
        <v>106.80416556150379</v>
      </c>
    </row>
    <row r="2235" spans="1:6" x14ac:dyDescent="0.25">
      <c r="A2235">
        <v>11002425887772</v>
      </c>
      <c r="B2235">
        <v>-6.567787</v>
      </c>
      <c r="C2235">
        <v>106.80276000000001</v>
      </c>
      <c r="D2235">
        <v>27</v>
      </c>
      <c r="E2235">
        <v>-6.5624206637980853</v>
      </c>
      <c r="F2235">
        <v>106.80416556150379</v>
      </c>
    </row>
    <row r="2236" spans="1:6" x14ac:dyDescent="0.25">
      <c r="A2236">
        <v>11002415142560</v>
      </c>
      <c r="B2236">
        <v>-6.5678939999999999</v>
      </c>
      <c r="C2236">
        <v>106.802526</v>
      </c>
      <c r="D2236">
        <v>27</v>
      </c>
      <c r="E2236">
        <v>-6.5624206637980853</v>
      </c>
      <c r="F2236">
        <v>106.80416556150379</v>
      </c>
    </row>
    <row r="2237" spans="1:6" x14ac:dyDescent="0.25">
      <c r="A2237">
        <v>11002417823195</v>
      </c>
      <c r="B2237">
        <v>-6.5631409999999999</v>
      </c>
      <c r="C2237">
        <v>106.804231</v>
      </c>
      <c r="D2237">
        <v>27</v>
      </c>
      <c r="E2237">
        <v>-6.5624206637980853</v>
      </c>
      <c r="F2237">
        <v>106.80416556150379</v>
      </c>
    </row>
    <row r="2238" spans="1:6" x14ac:dyDescent="0.25">
      <c r="A2238">
        <v>11002419110288</v>
      </c>
      <c r="B2238">
        <v>-6.5647159999999998</v>
      </c>
      <c r="C2238">
        <v>106.802722</v>
      </c>
      <c r="D2238">
        <v>27</v>
      </c>
      <c r="E2238">
        <v>-6.5624206637980853</v>
      </c>
      <c r="F2238">
        <v>106.80416556150379</v>
      </c>
    </row>
    <row r="2239" spans="1:6" x14ac:dyDescent="0.25">
      <c r="A2239">
        <v>11002419286358</v>
      </c>
      <c r="B2239">
        <v>-6.565213</v>
      </c>
      <c r="C2239">
        <v>106.802925</v>
      </c>
      <c r="D2239">
        <v>27</v>
      </c>
      <c r="E2239">
        <v>-6.5624206637980853</v>
      </c>
      <c r="F2239">
        <v>106.80416556150379</v>
      </c>
    </row>
    <row r="2240" spans="1:6" x14ac:dyDescent="0.25">
      <c r="A2240">
        <v>11002422288387</v>
      </c>
      <c r="B2240">
        <v>-6.5633910000000002</v>
      </c>
      <c r="C2240">
        <v>106.80406600000001</v>
      </c>
      <c r="D2240">
        <v>27</v>
      </c>
      <c r="E2240">
        <v>-6.5624206637980853</v>
      </c>
      <c r="F2240">
        <v>106.80416556150379</v>
      </c>
    </row>
    <row r="2241" spans="1:6" x14ac:dyDescent="0.25">
      <c r="A2241">
        <v>11002423949322</v>
      </c>
      <c r="B2241">
        <v>-6.5636900000000002</v>
      </c>
      <c r="C2241">
        <v>106.802864</v>
      </c>
      <c r="D2241">
        <v>27</v>
      </c>
      <c r="E2241">
        <v>-6.5624206637980853</v>
      </c>
      <c r="F2241">
        <v>106.80416556150379</v>
      </c>
    </row>
    <row r="2242" spans="1:6" x14ac:dyDescent="0.25">
      <c r="A2242">
        <v>11002424344461</v>
      </c>
      <c r="B2242">
        <v>-6.5631269999999997</v>
      </c>
      <c r="C2242">
        <v>106.8045</v>
      </c>
      <c r="D2242">
        <v>27</v>
      </c>
      <c r="E2242">
        <v>-6.5624206637980853</v>
      </c>
      <c r="F2242">
        <v>106.80416556150379</v>
      </c>
    </row>
    <row r="2243" spans="1:6" x14ac:dyDescent="0.25">
      <c r="A2243">
        <v>11002424438830</v>
      </c>
      <c r="B2243">
        <v>-6.5643570000000002</v>
      </c>
      <c r="C2243">
        <v>106.802964</v>
      </c>
      <c r="D2243">
        <v>27</v>
      </c>
      <c r="E2243">
        <v>-6.5624206637980853</v>
      </c>
      <c r="F2243">
        <v>106.80416556150379</v>
      </c>
    </row>
    <row r="2244" spans="1:6" x14ac:dyDescent="0.25">
      <c r="A2244">
        <v>11002425554168</v>
      </c>
      <c r="B2244">
        <v>-6.5656780000000001</v>
      </c>
      <c r="C2244">
        <v>106.80314</v>
      </c>
      <c r="D2244">
        <v>27</v>
      </c>
      <c r="E2244">
        <v>-6.5624206637980853</v>
      </c>
      <c r="F2244">
        <v>106.80416556150379</v>
      </c>
    </row>
    <row r="2245" spans="1:6" x14ac:dyDescent="0.25">
      <c r="A2245">
        <v>11002410370700</v>
      </c>
      <c r="B2245">
        <v>-6.5673029999999999</v>
      </c>
      <c r="C2245">
        <v>106.80157800000001</v>
      </c>
      <c r="D2245">
        <v>27</v>
      </c>
      <c r="E2245">
        <v>-6.5624206637980853</v>
      </c>
      <c r="F2245">
        <v>106.80416556150379</v>
      </c>
    </row>
    <row r="2246" spans="1:6" x14ac:dyDescent="0.25">
      <c r="A2246">
        <v>11002417905871</v>
      </c>
      <c r="B2246">
        <v>-6.5664959999999999</v>
      </c>
      <c r="C2246">
        <v>106.802406</v>
      </c>
      <c r="D2246">
        <v>27</v>
      </c>
      <c r="E2246">
        <v>-6.5624206637980853</v>
      </c>
      <c r="F2246">
        <v>106.80416556150379</v>
      </c>
    </row>
    <row r="2247" spans="1:6" x14ac:dyDescent="0.25">
      <c r="A2247">
        <v>11002419563291</v>
      </c>
      <c r="B2247">
        <v>-6.5670739999999999</v>
      </c>
      <c r="C2247">
        <v>106.80315400000001</v>
      </c>
      <c r="D2247">
        <v>27</v>
      </c>
      <c r="E2247">
        <v>-6.5624206637980853</v>
      </c>
      <c r="F2247">
        <v>106.80416556150379</v>
      </c>
    </row>
    <row r="2248" spans="1:6" x14ac:dyDescent="0.25">
      <c r="A2248">
        <v>11002421645279</v>
      </c>
      <c r="B2248">
        <v>-6.5666979999999997</v>
      </c>
      <c r="C2248">
        <v>106.804165</v>
      </c>
      <c r="D2248">
        <v>27</v>
      </c>
      <c r="E2248">
        <v>-6.5624206637980853</v>
      </c>
      <c r="F2248">
        <v>106.80416556150379</v>
      </c>
    </row>
    <row r="2249" spans="1:6" x14ac:dyDescent="0.25">
      <c r="A2249">
        <v>11002424213770</v>
      </c>
      <c r="B2249">
        <v>-6.5688000000000004</v>
      </c>
      <c r="C2249">
        <v>106.8051</v>
      </c>
      <c r="D2249">
        <v>27</v>
      </c>
      <c r="E2249">
        <v>-6.5624206637980853</v>
      </c>
      <c r="F2249">
        <v>106.80416556150379</v>
      </c>
    </row>
    <row r="2250" spans="1:6" x14ac:dyDescent="0.25">
      <c r="A2250">
        <v>11002410996894</v>
      </c>
      <c r="B2250">
        <v>-6.5678349999999996</v>
      </c>
      <c r="C2250">
        <v>106.80588</v>
      </c>
      <c r="D2250">
        <v>27</v>
      </c>
      <c r="E2250">
        <v>-6.5624206637980853</v>
      </c>
      <c r="F2250">
        <v>106.80416556150379</v>
      </c>
    </row>
    <row r="2251" spans="1:6" x14ac:dyDescent="0.25">
      <c r="A2251">
        <v>11002411212827</v>
      </c>
      <c r="B2251">
        <v>-6.5678349999999996</v>
      </c>
      <c r="C2251">
        <v>106.80588</v>
      </c>
      <c r="D2251">
        <v>27</v>
      </c>
      <c r="E2251">
        <v>-6.5624206637980853</v>
      </c>
      <c r="F2251">
        <v>106.80416556150379</v>
      </c>
    </row>
    <row r="2252" spans="1:6" x14ac:dyDescent="0.25">
      <c r="A2252">
        <v>11002420429744</v>
      </c>
      <c r="B2252">
        <v>-6.5642699999999996</v>
      </c>
      <c r="C2252">
        <v>106.80559</v>
      </c>
      <c r="D2252">
        <v>27</v>
      </c>
      <c r="E2252">
        <v>-6.5624206637980853</v>
      </c>
      <c r="F2252">
        <v>106.80416556150379</v>
      </c>
    </row>
    <row r="2253" spans="1:6" x14ac:dyDescent="0.25">
      <c r="A2253">
        <v>11002424974792</v>
      </c>
      <c r="B2253">
        <v>-6.566065</v>
      </c>
      <c r="C2253">
        <v>106.80423399999999</v>
      </c>
      <c r="D2253">
        <v>27</v>
      </c>
      <c r="E2253">
        <v>-6.5624206637980853</v>
      </c>
      <c r="F2253">
        <v>106.80416556150379</v>
      </c>
    </row>
    <row r="2254" spans="1:6" x14ac:dyDescent="0.25">
      <c r="A2254">
        <v>11002431180010</v>
      </c>
      <c r="B2254">
        <v>-6.5675410000000003</v>
      </c>
      <c r="C2254">
        <v>106.8057</v>
      </c>
      <c r="D2254">
        <v>27</v>
      </c>
      <c r="E2254">
        <v>-6.5624206637980853</v>
      </c>
      <c r="F2254">
        <v>106.80416556150379</v>
      </c>
    </row>
    <row r="2255" spans="1:6" x14ac:dyDescent="0.25">
      <c r="A2255">
        <v>11002420731920</v>
      </c>
      <c r="B2255">
        <v>-6.5677310000000002</v>
      </c>
      <c r="C2255">
        <v>106.80222500000001</v>
      </c>
      <c r="D2255">
        <v>27</v>
      </c>
      <c r="E2255">
        <v>-6.5624206637980853</v>
      </c>
      <c r="F2255">
        <v>106.80416556150379</v>
      </c>
    </row>
    <row r="2256" spans="1:6" x14ac:dyDescent="0.25">
      <c r="A2256">
        <v>11002419784971</v>
      </c>
      <c r="B2256">
        <v>-6.5646319999999996</v>
      </c>
      <c r="C2256">
        <v>106.80312000000001</v>
      </c>
      <c r="D2256">
        <v>27</v>
      </c>
      <c r="E2256">
        <v>-6.5624206637980853</v>
      </c>
      <c r="F2256">
        <v>106.80416556150379</v>
      </c>
    </row>
    <row r="2257" spans="1:6" x14ac:dyDescent="0.25">
      <c r="A2257">
        <v>11002420321637</v>
      </c>
      <c r="B2257">
        <v>-6.5598409999999996</v>
      </c>
      <c r="C2257">
        <v>106.7989</v>
      </c>
      <c r="D2257">
        <v>27</v>
      </c>
      <c r="E2257">
        <v>-6.5624206637980853</v>
      </c>
      <c r="F2257">
        <v>106.80416556150379</v>
      </c>
    </row>
    <row r="2258" spans="1:6" x14ac:dyDescent="0.25">
      <c r="A2258">
        <v>11002425558740</v>
      </c>
      <c r="B2258">
        <v>-6.5660619999999996</v>
      </c>
      <c r="C2258">
        <v>106.799916</v>
      </c>
      <c r="D2258">
        <v>27</v>
      </c>
      <c r="E2258">
        <v>-6.5624206637980853</v>
      </c>
      <c r="F2258">
        <v>106.80416556150379</v>
      </c>
    </row>
    <row r="2259" spans="1:6" x14ac:dyDescent="0.25">
      <c r="A2259">
        <v>11002426673260</v>
      </c>
      <c r="B2259">
        <v>-6.5658640000000004</v>
      </c>
      <c r="C2259">
        <v>106.79940999999999</v>
      </c>
      <c r="D2259">
        <v>27</v>
      </c>
      <c r="E2259">
        <v>-6.5624206637980853</v>
      </c>
      <c r="F2259">
        <v>106.80416556150379</v>
      </c>
    </row>
    <row r="2260" spans="1:6" x14ac:dyDescent="0.25">
      <c r="A2260">
        <v>11002429410468</v>
      </c>
      <c r="B2260">
        <v>-6.564997</v>
      </c>
      <c r="C2260">
        <v>106.798224</v>
      </c>
      <c r="D2260">
        <v>27</v>
      </c>
      <c r="E2260">
        <v>-6.5624206637980853</v>
      </c>
      <c r="F2260">
        <v>106.80416556150379</v>
      </c>
    </row>
    <row r="2261" spans="1:6" x14ac:dyDescent="0.25">
      <c r="A2261">
        <v>11002429926813</v>
      </c>
      <c r="B2261">
        <v>-6.5682320000000001</v>
      </c>
      <c r="C2261">
        <v>106.80304</v>
      </c>
      <c r="D2261">
        <v>27</v>
      </c>
      <c r="E2261">
        <v>-6.5624206637980853</v>
      </c>
      <c r="F2261">
        <v>106.80416556150379</v>
      </c>
    </row>
    <row r="2262" spans="1:6" x14ac:dyDescent="0.25">
      <c r="A2262">
        <v>11002427358795</v>
      </c>
      <c r="B2262">
        <v>-6.5680259999999997</v>
      </c>
      <c r="C2262">
        <v>106.8047</v>
      </c>
      <c r="D2262">
        <v>27</v>
      </c>
      <c r="E2262">
        <v>-6.5624206637980853</v>
      </c>
      <c r="F2262">
        <v>106.80416556150379</v>
      </c>
    </row>
    <row r="2263" spans="1:6" x14ac:dyDescent="0.25">
      <c r="A2263">
        <v>11002420920425</v>
      </c>
      <c r="B2263">
        <v>-6.5621809999999998</v>
      </c>
      <c r="C2263">
        <v>106.800865</v>
      </c>
      <c r="D2263">
        <v>27</v>
      </c>
      <c r="E2263">
        <v>-6.5624206637980853</v>
      </c>
      <c r="F2263">
        <v>106.80416556150379</v>
      </c>
    </row>
    <row r="2264" spans="1:6" x14ac:dyDescent="0.25">
      <c r="A2264">
        <v>11002421606650</v>
      </c>
      <c r="B2264">
        <v>-6.5621809999999998</v>
      </c>
      <c r="C2264">
        <v>106.800865</v>
      </c>
      <c r="D2264">
        <v>27</v>
      </c>
      <c r="E2264">
        <v>-6.5624206637980853</v>
      </c>
      <c r="F2264">
        <v>106.80416556150379</v>
      </c>
    </row>
    <row r="2265" spans="1:6" x14ac:dyDescent="0.25">
      <c r="A2265">
        <v>11002424148834</v>
      </c>
      <c r="B2265">
        <v>-6.5623069999999997</v>
      </c>
      <c r="C2265">
        <v>106.80094</v>
      </c>
      <c r="D2265">
        <v>27</v>
      </c>
      <c r="E2265">
        <v>-6.5624206637980853</v>
      </c>
      <c r="F2265">
        <v>106.80416556150379</v>
      </c>
    </row>
    <row r="2266" spans="1:6" x14ac:dyDescent="0.25">
      <c r="A2266">
        <v>11002417011400</v>
      </c>
      <c r="B2266">
        <v>-6.5660509999999999</v>
      </c>
      <c r="C2266">
        <v>106.804676</v>
      </c>
      <c r="D2266">
        <v>27</v>
      </c>
      <c r="E2266">
        <v>-6.5624206637980853</v>
      </c>
      <c r="F2266">
        <v>106.80416556150379</v>
      </c>
    </row>
    <row r="2267" spans="1:6" x14ac:dyDescent="0.25">
      <c r="A2267">
        <v>11002417012951</v>
      </c>
      <c r="B2267">
        <v>-6.5660509999999999</v>
      </c>
      <c r="C2267">
        <v>106.804676</v>
      </c>
      <c r="D2267">
        <v>27</v>
      </c>
      <c r="E2267">
        <v>-6.5624206637980853</v>
      </c>
      <c r="F2267">
        <v>106.80416556150379</v>
      </c>
    </row>
    <row r="2268" spans="1:6" x14ac:dyDescent="0.25">
      <c r="A2268">
        <v>11002417741565</v>
      </c>
      <c r="B2268">
        <v>-6.5632799999999998</v>
      </c>
      <c r="C2268">
        <v>106.80646</v>
      </c>
      <c r="D2268">
        <v>27</v>
      </c>
      <c r="E2268">
        <v>-6.5624206637980853</v>
      </c>
      <c r="F2268">
        <v>106.80416556150379</v>
      </c>
    </row>
    <row r="2269" spans="1:6" x14ac:dyDescent="0.25">
      <c r="A2269">
        <v>11002419986401</v>
      </c>
      <c r="B2269">
        <v>-6.5635880000000002</v>
      </c>
      <c r="C2269">
        <v>106.8065</v>
      </c>
      <c r="D2269">
        <v>27</v>
      </c>
      <c r="E2269">
        <v>-6.5624206637980853</v>
      </c>
      <c r="F2269">
        <v>106.80416556150379</v>
      </c>
    </row>
    <row r="2270" spans="1:6" x14ac:dyDescent="0.25">
      <c r="A2270">
        <v>11002423229743</v>
      </c>
      <c r="B2270">
        <v>-6.5651570000000001</v>
      </c>
      <c r="C2270">
        <v>106.805483</v>
      </c>
      <c r="D2270">
        <v>27</v>
      </c>
      <c r="E2270">
        <v>-6.5624206637980853</v>
      </c>
      <c r="F2270">
        <v>106.80416556150379</v>
      </c>
    </row>
    <row r="2271" spans="1:6" x14ac:dyDescent="0.25">
      <c r="A2271">
        <v>11002425288948</v>
      </c>
      <c r="B2271">
        <v>-6.5650469999999999</v>
      </c>
      <c r="C2271">
        <v>106.80589000000001</v>
      </c>
      <c r="D2271">
        <v>27</v>
      </c>
      <c r="E2271">
        <v>-6.5624206637980853</v>
      </c>
      <c r="F2271">
        <v>106.80416556150379</v>
      </c>
    </row>
    <row r="2272" spans="1:6" x14ac:dyDescent="0.25">
      <c r="A2272">
        <v>11002428353566</v>
      </c>
      <c r="B2272">
        <v>-6.5660309999999997</v>
      </c>
      <c r="C2272">
        <v>106.80445899999999</v>
      </c>
      <c r="D2272">
        <v>27</v>
      </c>
      <c r="E2272">
        <v>-6.5624206637980853</v>
      </c>
      <c r="F2272">
        <v>106.80416556150379</v>
      </c>
    </row>
    <row r="2273" spans="1:6" x14ac:dyDescent="0.25">
      <c r="A2273">
        <v>11002419933241</v>
      </c>
      <c r="B2273">
        <v>-6.5635880000000002</v>
      </c>
      <c r="C2273">
        <v>106.8065</v>
      </c>
      <c r="D2273">
        <v>27</v>
      </c>
      <c r="E2273">
        <v>-6.5624206637980853</v>
      </c>
      <c r="F2273">
        <v>106.80416556150379</v>
      </c>
    </row>
    <row r="2274" spans="1:6" x14ac:dyDescent="0.25">
      <c r="A2274">
        <v>11002425674233</v>
      </c>
      <c r="B2274">
        <v>-6.5650890000000004</v>
      </c>
      <c r="C2274">
        <v>106.80377</v>
      </c>
      <c r="D2274">
        <v>27</v>
      </c>
      <c r="E2274">
        <v>-6.5624206637980853</v>
      </c>
      <c r="F2274">
        <v>106.80416556150379</v>
      </c>
    </row>
    <row r="2275" spans="1:6" x14ac:dyDescent="0.25">
      <c r="A2275">
        <v>11002426735401</v>
      </c>
      <c r="B2275">
        <v>-6.5656780000000001</v>
      </c>
      <c r="C2275">
        <v>106.80314</v>
      </c>
      <c r="D2275">
        <v>27</v>
      </c>
      <c r="E2275">
        <v>-6.5624206637980853</v>
      </c>
      <c r="F2275">
        <v>106.80416556150379</v>
      </c>
    </row>
    <row r="2276" spans="1:6" x14ac:dyDescent="0.25">
      <c r="A2276">
        <v>11002419425120</v>
      </c>
      <c r="B2276">
        <v>-6.5391700000000004</v>
      </c>
      <c r="C2276">
        <v>106.79883599999999</v>
      </c>
      <c r="D2276">
        <v>28</v>
      </c>
      <c r="E2276">
        <v>-6.545553527023336</v>
      </c>
      <c r="F2276">
        <v>106.78903137557739</v>
      </c>
    </row>
    <row r="2277" spans="1:6" x14ac:dyDescent="0.25">
      <c r="A2277">
        <v>11002420883191</v>
      </c>
      <c r="B2277">
        <v>-6.5381580000000001</v>
      </c>
      <c r="C2277">
        <v>106.798576</v>
      </c>
      <c r="D2277">
        <v>28</v>
      </c>
      <c r="E2277">
        <v>-6.545553527023336</v>
      </c>
      <c r="F2277">
        <v>106.78903137557739</v>
      </c>
    </row>
    <row r="2278" spans="1:6" x14ac:dyDescent="0.25">
      <c r="A2278">
        <v>11002421318498</v>
      </c>
      <c r="B2278">
        <v>-6.5391180000000002</v>
      </c>
      <c r="C2278">
        <v>106.79863</v>
      </c>
      <c r="D2278">
        <v>28</v>
      </c>
      <c r="E2278">
        <v>-6.545553527023336</v>
      </c>
      <c r="F2278">
        <v>106.78903137557739</v>
      </c>
    </row>
    <row r="2279" spans="1:6" x14ac:dyDescent="0.25">
      <c r="A2279">
        <v>11002422320256</v>
      </c>
      <c r="B2279">
        <v>-6.5387519999999997</v>
      </c>
      <c r="C2279">
        <v>106.79776</v>
      </c>
      <c r="D2279">
        <v>28</v>
      </c>
      <c r="E2279">
        <v>-6.545553527023336</v>
      </c>
      <c r="F2279">
        <v>106.78903137557739</v>
      </c>
    </row>
    <row r="2280" spans="1:6" x14ac:dyDescent="0.25">
      <c r="A2280">
        <v>11002422634933</v>
      </c>
      <c r="B2280">
        <v>-6.5392169999999998</v>
      </c>
      <c r="C2280">
        <v>106.798965</v>
      </c>
      <c r="D2280">
        <v>28</v>
      </c>
      <c r="E2280">
        <v>-6.545553527023336</v>
      </c>
      <c r="F2280">
        <v>106.78903137557739</v>
      </c>
    </row>
    <row r="2281" spans="1:6" x14ac:dyDescent="0.25">
      <c r="A2281">
        <v>11002427709661</v>
      </c>
      <c r="B2281">
        <v>-6.5391180000000002</v>
      </c>
      <c r="C2281">
        <v>106.79863</v>
      </c>
      <c r="D2281">
        <v>28</v>
      </c>
      <c r="E2281">
        <v>-6.545553527023336</v>
      </c>
      <c r="F2281">
        <v>106.78903137557739</v>
      </c>
    </row>
    <row r="2282" spans="1:6" x14ac:dyDescent="0.25">
      <c r="A2282">
        <v>11002429856394</v>
      </c>
      <c r="B2282">
        <v>-6.5382680000000004</v>
      </c>
      <c r="C2282">
        <v>106.79644</v>
      </c>
      <c r="D2282">
        <v>28</v>
      </c>
      <c r="E2282">
        <v>-6.545553527023336</v>
      </c>
      <c r="F2282">
        <v>106.78903137557739</v>
      </c>
    </row>
    <row r="2283" spans="1:6" x14ac:dyDescent="0.25">
      <c r="A2283">
        <v>11002419077219</v>
      </c>
      <c r="B2283">
        <v>-6.5381960000000001</v>
      </c>
      <c r="C2283">
        <v>106.793454</v>
      </c>
      <c r="D2283">
        <v>28</v>
      </c>
      <c r="E2283">
        <v>-6.545553527023336</v>
      </c>
      <c r="F2283">
        <v>106.78903137557739</v>
      </c>
    </row>
    <row r="2284" spans="1:6" x14ac:dyDescent="0.25">
      <c r="A2284">
        <v>11002420811143</v>
      </c>
      <c r="B2284">
        <v>-6.5385</v>
      </c>
      <c r="C2284">
        <v>106.793273</v>
      </c>
      <c r="D2284">
        <v>28</v>
      </c>
      <c r="E2284">
        <v>-6.545553527023336</v>
      </c>
      <c r="F2284">
        <v>106.78903137557739</v>
      </c>
    </row>
    <row r="2285" spans="1:6" x14ac:dyDescent="0.25">
      <c r="A2285">
        <v>11002419225089</v>
      </c>
      <c r="B2285">
        <v>-6.5342019999999996</v>
      </c>
      <c r="C2285">
        <v>106.794426</v>
      </c>
      <c r="D2285">
        <v>28</v>
      </c>
      <c r="E2285">
        <v>-6.545553527023336</v>
      </c>
      <c r="F2285">
        <v>106.78903137557739</v>
      </c>
    </row>
    <row r="2286" spans="1:6" x14ac:dyDescent="0.25">
      <c r="A2286">
        <v>11002422747426</v>
      </c>
      <c r="B2286">
        <v>-6.5389020000000002</v>
      </c>
      <c r="C2286">
        <v>106.792145</v>
      </c>
      <c r="D2286">
        <v>28</v>
      </c>
      <c r="E2286">
        <v>-6.545553527023336</v>
      </c>
      <c r="F2286">
        <v>106.78903137557739</v>
      </c>
    </row>
    <row r="2287" spans="1:6" x14ac:dyDescent="0.25">
      <c r="A2287">
        <v>11002414931631</v>
      </c>
      <c r="B2287">
        <v>-6.5373849999999996</v>
      </c>
      <c r="C2287">
        <v>106.793105</v>
      </c>
      <c r="D2287">
        <v>28</v>
      </c>
      <c r="E2287">
        <v>-6.545553527023336</v>
      </c>
      <c r="F2287">
        <v>106.78903137557739</v>
      </c>
    </row>
    <row r="2288" spans="1:6" x14ac:dyDescent="0.25">
      <c r="A2288">
        <v>11002418486731</v>
      </c>
      <c r="B2288">
        <v>-6.5661529999999999</v>
      </c>
      <c r="C2288">
        <v>106.80144</v>
      </c>
      <c r="D2288">
        <v>28</v>
      </c>
      <c r="E2288">
        <v>-6.545553527023336</v>
      </c>
      <c r="F2288">
        <v>106.78903137557739</v>
      </c>
    </row>
    <row r="2289" spans="1:6" x14ac:dyDescent="0.25">
      <c r="A2289">
        <v>11002426279156</v>
      </c>
      <c r="B2289">
        <v>-6.5459860000000001</v>
      </c>
      <c r="C2289">
        <v>106.79175600000001</v>
      </c>
      <c r="D2289">
        <v>28</v>
      </c>
      <c r="E2289">
        <v>-6.545553527023336</v>
      </c>
      <c r="F2289">
        <v>106.78903137557739</v>
      </c>
    </row>
    <row r="2290" spans="1:6" x14ac:dyDescent="0.25">
      <c r="A2290">
        <v>11002428258250</v>
      </c>
      <c r="B2290">
        <v>-6.5435249999999998</v>
      </c>
      <c r="C2290">
        <v>106.78549099999999</v>
      </c>
      <c r="D2290">
        <v>28</v>
      </c>
      <c r="E2290">
        <v>-6.545553527023336</v>
      </c>
      <c r="F2290">
        <v>106.78903137557739</v>
      </c>
    </row>
    <row r="2291" spans="1:6" x14ac:dyDescent="0.25">
      <c r="A2291">
        <v>11002424396097</v>
      </c>
      <c r="B2291">
        <v>-6.5431679999999997</v>
      </c>
      <c r="C2291">
        <v>106.78316</v>
      </c>
      <c r="D2291">
        <v>28</v>
      </c>
      <c r="E2291">
        <v>-6.545553527023336</v>
      </c>
      <c r="F2291">
        <v>106.78903137557739</v>
      </c>
    </row>
    <row r="2292" spans="1:6" x14ac:dyDescent="0.25">
      <c r="A2292">
        <v>11002417233226</v>
      </c>
      <c r="B2292">
        <v>-6.5444069999999996</v>
      </c>
      <c r="C2292">
        <v>106.78539000000001</v>
      </c>
      <c r="D2292">
        <v>28</v>
      </c>
      <c r="E2292">
        <v>-6.545553527023336</v>
      </c>
      <c r="F2292">
        <v>106.78903137557739</v>
      </c>
    </row>
    <row r="2293" spans="1:6" x14ac:dyDescent="0.25">
      <c r="A2293">
        <v>11002417698083</v>
      </c>
      <c r="B2293">
        <v>-6.54861</v>
      </c>
      <c r="C2293">
        <v>106.785963</v>
      </c>
      <c r="D2293">
        <v>28</v>
      </c>
      <c r="E2293">
        <v>-6.545553527023336</v>
      </c>
      <c r="F2293">
        <v>106.78903137557739</v>
      </c>
    </row>
    <row r="2294" spans="1:6" x14ac:dyDescent="0.25">
      <c r="A2294">
        <v>11002421318445</v>
      </c>
      <c r="B2294">
        <v>-6.5424699999999998</v>
      </c>
      <c r="C2294">
        <v>106.786575</v>
      </c>
      <c r="D2294">
        <v>28</v>
      </c>
      <c r="E2294">
        <v>-6.545553527023336</v>
      </c>
      <c r="F2294">
        <v>106.78903137557739</v>
      </c>
    </row>
    <row r="2295" spans="1:6" x14ac:dyDescent="0.25">
      <c r="A2295">
        <v>11002421481251</v>
      </c>
      <c r="B2295">
        <v>-6.5429830000000004</v>
      </c>
      <c r="C2295">
        <v>106.7869</v>
      </c>
      <c r="D2295">
        <v>28</v>
      </c>
      <c r="E2295">
        <v>-6.545553527023336</v>
      </c>
      <c r="F2295">
        <v>106.78903137557739</v>
      </c>
    </row>
    <row r="2296" spans="1:6" x14ac:dyDescent="0.25">
      <c r="A2296">
        <v>11002421708772</v>
      </c>
      <c r="B2296">
        <v>-6.5425219999999999</v>
      </c>
      <c r="C2296">
        <v>106.78713999999999</v>
      </c>
      <c r="D2296">
        <v>28</v>
      </c>
      <c r="E2296">
        <v>-6.545553527023336</v>
      </c>
      <c r="F2296">
        <v>106.78903137557739</v>
      </c>
    </row>
    <row r="2297" spans="1:6" x14ac:dyDescent="0.25">
      <c r="A2297">
        <v>11002419809359</v>
      </c>
      <c r="B2297">
        <v>-6.5436750000000004</v>
      </c>
      <c r="C2297">
        <v>106.78809</v>
      </c>
      <c r="D2297">
        <v>28</v>
      </c>
      <c r="E2297">
        <v>-6.545553527023336</v>
      </c>
      <c r="F2297">
        <v>106.78903137557739</v>
      </c>
    </row>
    <row r="2298" spans="1:6" x14ac:dyDescent="0.25">
      <c r="A2298">
        <v>11002430729221</v>
      </c>
      <c r="B2298">
        <v>-6.5433060000000003</v>
      </c>
      <c r="C2298">
        <v>106.78815</v>
      </c>
      <c r="D2298">
        <v>28</v>
      </c>
      <c r="E2298">
        <v>-6.545553527023336</v>
      </c>
      <c r="F2298">
        <v>106.78903137557739</v>
      </c>
    </row>
    <row r="2299" spans="1:6" x14ac:dyDescent="0.25">
      <c r="A2299">
        <v>11002414304789</v>
      </c>
      <c r="B2299">
        <v>-6.5434989999999997</v>
      </c>
      <c r="C2299">
        <v>106.78660000000001</v>
      </c>
      <c r="D2299">
        <v>28</v>
      </c>
      <c r="E2299">
        <v>-6.545553527023336</v>
      </c>
      <c r="F2299">
        <v>106.78903137557739</v>
      </c>
    </row>
    <row r="2300" spans="1:6" x14ac:dyDescent="0.25">
      <c r="A2300">
        <v>11002417334415</v>
      </c>
      <c r="B2300">
        <v>-6.5429560000000002</v>
      </c>
      <c r="C2300">
        <v>106.78561000000001</v>
      </c>
      <c r="D2300">
        <v>28</v>
      </c>
      <c r="E2300">
        <v>-6.545553527023336</v>
      </c>
      <c r="F2300">
        <v>106.78903137557739</v>
      </c>
    </row>
    <row r="2301" spans="1:6" x14ac:dyDescent="0.25">
      <c r="A2301">
        <v>11002418715040</v>
      </c>
      <c r="B2301">
        <v>-6.5439559999999997</v>
      </c>
      <c r="C2301">
        <v>106.786545</v>
      </c>
      <c r="D2301">
        <v>28</v>
      </c>
      <c r="E2301">
        <v>-6.545553527023336</v>
      </c>
      <c r="F2301">
        <v>106.78903137557739</v>
      </c>
    </row>
    <row r="2302" spans="1:6" x14ac:dyDescent="0.25">
      <c r="A2302">
        <v>11002421990519</v>
      </c>
      <c r="B2302">
        <v>-6.5442799999999997</v>
      </c>
      <c r="C2302">
        <v>106.78628</v>
      </c>
      <c r="D2302">
        <v>28</v>
      </c>
      <c r="E2302">
        <v>-6.545553527023336</v>
      </c>
      <c r="F2302">
        <v>106.78903137557739</v>
      </c>
    </row>
    <row r="2303" spans="1:6" x14ac:dyDescent="0.25">
      <c r="A2303">
        <v>11002423706002</v>
      </c>
      <c r="B2303">
        <v>-6.5437700000000003</v>
      </c>
      <c r="C2303">
        <v>106.78878</v>
      </c>
      <c r="D2303">
        <v>28</v>
      </c>
      <c r="E2303">
        <v>-6.545553527023336</v>
      </c>
      <c r="F2303">
        <v>106.78903137557739</v>
      </c>
    </row>
    <row r="2304" spans="1:6" x14ac:dyDescent="0.25">
      <c r="A2304">
        <v>11002421338197</v>
      </c>
      <c r="B2304">
        <v>-6.5439470000000002</v>
      </c>
      <c r="C2304">
        <v>106.78574</v>
      </c>
      <c r="D2304">
        <v>28</v>
      </c>
      <c r="E2304">
        <v>-6.545553527023336</v>
      </c>
      <c r="F2304">
        <v>106.78903137557739</v>
      </c>
    </row>
    <row r="2305" spans="1:6" x14ac:dyDescent="0.25">
      <c r="A2305">
        <v>11002421361908</v>
      </c>
      <c r="B2305">
        <v>-6.5433300000000001</v>
      </c>
      <c r="C2305">
        <v>106.784716</v>
      </c>
      <c r="D2305">
        <v>28</v>
      </c>
      <c r="E2305">
        <v>-6.545553527023336</v>
      </c>
      <c r="F2305">
        <v>106.78903137557739</v>
      </c>
    </row>
    <row r="2306" spans="1:6" x14ac:dyDescent="0.25">
      <c r="A2306">
        <v>11002427323515</v>
      </c>
      <c r="B2306">
        <v>-6.5427999999999997</v>
      </c>
      <c r="C2306">
        <v>106.78471999999999</v>
      </c>
      <c r="D2306">
        <v>28</v>
      </c>
      <c r="E2306">
        <v>-6.545553527023336</v>
      </c>
      <c r="F2306">
        <v>106.78903137557739</v>
      </c>
    </row>
    <row r="2307" spans="1:6" x14ac:dyDescent="0.25">
      <c r="A2307">
        <v>11002428707327</v>
      </c>
      <c r="B2307">
        <v>-6.5452640000000004</v>
      </c>
      <c r="C2307">
        <v>106.78579999999999</v>
      </c>
      <c r="D2307">
        <v>28</v>
      </c>
      <c r="E2307">
        <v>-6.545553527023336</v>
      </c>
      <c r="F2307">
        <v>106.78903137557739</v>
      </c>
    </row>
    <row r="2308" spans="1:6" x14ac:dyDescent="0.25">
      <c r="A2308">
        <v>11002417415161</v>
      </c>
      <c r="B2308">
        <v>-6.5455629999999996</v>
      </c>
      <c r="C2308">
        <v>106.785994</v>
      </c>
      <c r="D2308">
        <v>28</v>
      </c>
      <c r="E2308">
        <v>-6.545553527023336</v>
      </c>
      <c r="F2308">
        <v>106.78903137557739</v>
      </c>
    </row>
    <row r="2309" spans="1:6" x14ac:dyDescent="0.25">
      <c r="A2309">
        <v>11002417595928</v>
      </c>
      <c r="B2309">
        <v>-6.5464349999999998</v>
      </c>
      <c r="C2309">
        <v>106.78634</v>
      </c>
      <c r="D2309">
        <v>28</v>
      </c>
      <c r="E2309">
        <v>-6.545553527023336</v>
      </c>
      <c r="F2309">
        <v>106.78903137557739</v>
      </c>
    </row>
    <row r="2310" spans="1:6" x14ac:dyDescent="0.25">
      <c r="A2310">
        <v>11002419908991</v>
      </c>
      <c r="B2310">
        <v>-6.5462899999999999</v>
      </c>
      <c r="C2310">
        <v>106.78735</v>
      </c>
      <c r="D2310">
        <v>28</v>
      </c>
      <c r="E2310">
        <v>-6.545553527023336</v>
      </c>
      <c r="F2310">
        <v>106.78903137557739</v>
      </c>
    </row>
    <row r="2311" spans="1:6" x14ac:dyDescent="0.25">
      <c r="A2311">
        <v>11002420882295</v>
      </c>
      <c r="B2311">
        <v>-6.545407</v>
      </c>
      <c r="C2311">
        <v>106.786125</v>
      </c>
      <c r="D2311">
        <v>28</v>
      </c>
      <c r="E2311">
        <v>-6.545553527023336</v>
      </c>
      <c r="F2311">
        <v>106.78903137557739</v>
      </c>
    </row>
    <row r="2312" spans="1:6" x14ac:dyDescent="0.25">
      <c r="A2312">
        <v>11002421693003</v>
      </c>
      <c r="B2312">
        <v>-6.5455629999999996</v>
      </c>
      <c r="C2312">
        <v>106.785994</v>
      </c>
      <c r="D2312">
        <v>28</v>
      </c>
      <c r="E2312">
        <v>-6.545553527023336</v>
      </c>
      <c r="F2312">
        <v>106.78903137557739</v>
      </c>
    </row>
    <row r="2313" spans="1:6" x14ac:dyDescent="0.25">
      <c r="A2313">
        <v>11002424511245</v>
      </c>
      <c r="B2313">
        <v>-6.5463199999999997</v>
      </c>
      <c r="C2313">
        <v>106.789237</v>
      </c>
      <c r="D2313">
        <v>28</v>
      </c>
      <c r="E2313">
        <v>-6.545553527023336</v>
      </c>
      <c r="F2313">
        <v>106.78903137557739</v>
      </c>
    </row>
    <row r="2314" spans="1:6" x14ac:dyDescent="0.25">
      <c r="A2314">
        <v>11002430019030</v>
      </c>
      <c r="B2314">
        <v>-6.5457219999999996</v>
      </c>
      <c r="C2314">
        <v>106.78592999999999</v>
      </c>
      <c r="D2314">
        <v>28</v>
      </c>
      <c r="E2314">
        <v>-6.545553527023336</v>
      </c>
      <c r="F2314">
        <v>106.78903137557739</v>
      </c>
    </row>
    <row r="2315" spans="1:6" x14ac:dyDescent="0.25">
      <c r="A2315">
        <v>11002415614540</v>
      </c>
      <c r="B2315">
        <v>-6.5455870000000003</v>
      </c>
      <c r="C2315">
        <v>106.78943200000001</v>
      </c>
      <c r="D2315">
        <v>28</v>
      </c>
      <c r="E2315">
        <v>-6.545553527023336</v>
      </c>
      <c r="F2315">
        <v>106.78903137557739</v>
      </c>
    </row>
    <row r="2316" spans="1:6" x14ac:dyDescent="0.25">
      <c r="A2316">
        <v>11002419379380</v>
      </c>
      <c r="B2316">
        <v>-6.5460989999999999</v>
      </c>
      <c r="C2316">
        <v>106.79124</v>
      </c>
      <c r="D2316">
        <v>28</v>
      </c>
      <c r="E2316">
        <v>-6.545553527023336</v>
      </c>
      <c r="F2316">
        <v>106.78903137557739</v>
      </c>
    </row>
    <row r="2317" spans="1:6" x14ac:dyDescent="0.25">
      <c r="A2317">
        <v>11002422981176</v>
      </c>
      <c r="B2317">
        <v>-6.5454239999999997</v>
      </c>
      <c r="C2317">
        <v>106.78980300000001</v>
      </c>
      <c r="D2317">
        <v>28</v>
      </c>
      <c r="E2317">
        <v>-6.545553527023336</v>
      </c>
      <c r="F2317">
        <v>106.78903137557739</v>
      </c>
    </row>
    <row r="2318" spans="1:6" x14ac:dyDescent="0.25">
      <c r="A2318">
        <v>11002424630450</v>
      </c>
      <c r="B2318">
        <v>-6.5464390000000003</v>
      </c>
      <c r="C2318">
        <v>106.78925</v>
      </c>
      <c r="D2318">
        <v>28</v>
      </c>
      <c r="E2318">
        <v>-6.545553527023336</v>
      </c>
      <c r="F2318">
        <v>106.78903137557739</v>
      </c>
    </row>
    <row r="2319" spans="1:6" x14ac:dyDescent="0.25">
      <c r="A2319">
        <v>11002419282499</v>
      </c>
      <c r="B2319">
        <v>-6.5453130000000002</v>
      </c>
      <c r="C2319">
        <v>106.791374</v>
      </c>
      <c r="D2319">
        <v>28</v>
      </c>
      <c r="E2319">
        <v>-6.545553527023336</v>
      </c>
      <c r="F2319">
        <v>106.78903137557739</v>
      </c>
    </row>
    <row r="2320" spans="1:6" x14ac:dyDescent="0.25">
      <c r="A2320">
        <v>11002420306076</v>
      </c>
      <c r="B2320">
        <v>-6.54528</v>
      </c>
      <c r="C2320">
        <v>106.79095100000001</v>
      </c>
      <c r="D2320">
        <v>28</v>
      </c>
      <c r="E2320">
        <v>-6.545553527023336</v>
      </c>
      <c r="F2320">
        <v>106.78903137557739</v>
      </c>
    </row>
    <row r="2321" spans="1:6" x14ac:dyDescent="0.25">
      <c r="A2321">
        <v>11002424528436</v>
      </c>
      <c r="B2321">
        <v>-6.5461580000000001</v>
      </c>
      <c r="C2321">
        <v>106.79179999999999</v>
      </c>
      <c r="D2321">
        <v>28</v>
      </c>
      <c r="E2321">
        <v>-6.545553527023336</v>
      </c>
      <c r="F2321">
        <v>106.78903137557739</v>
      </c>
    </row>
    <row r="2322" spans="1:6" x14ac:dyDescent="0.25">
      <c r="A2322">
        <v>11002420299851</v>
      </c>
      <c r="B2322">
        <v>-6.5452079999999997</v>
      </c>
      <c r="C2322">
        <v>106.790323</v>
      </c>
      <c r="D2322">
        <v>28</v>
      </c>
      <c r="E2322">
        <v>-6.545553527023336</v>
      </c>
      <c r="F2322">
        <v>106.78903137557739</v>
      </c>
    </row>
    <row r="2323" spans="1:6" x14ac:dyDescent="0.25">
      <c r="A2323">
        <v>11002425853575</v>
      </c>
      <c r="B2323">
        <v>-6.5456820000000002</v>
      </c>
      <c r="C2323">
        <v>106.7907</v>
      </c>
      <c r="D2323">
        <v>28</v>
      </c>
      <c r="E2323">
        <v>-6.545553527023336</v>
      </c>
      <c r="F2323">
        <v>106.78903137557739</v>
      </c>
    </row>
    <row r="2324" spans="1:6" x14ac:dyDescent="0.25">
      <c r="A2324">
        <v>11002425632981</v>
      </c>
      <c r="B2324">
        <v>-6.5448440000000003</v>
      </c>
      <c r="C2324">
        <v>106.79008</v>
      </c>
      <c r="D2324">
        <v>28</v>
      </c>
      <c r="E2324">
        <v>-6.545553527023336</v>
      </c>
      <c r="F2324">
        <v>106.78903137557739</v>
      </c>
    </row>
    <row r="2325" spans="1:6" x14ac:dyDescent="0.25">
      <c r="A2325">
        <v>11002431127886</v>
      </c>
      <c r="B2325">
        <v>-6.5446619999999998</v>
      </c>
      <c r="C2325">
        <v>106.79007</v>
      </c>
      <c r="D2325">
        <v>28</v>
      </c>
      <c r="E2325">
        <v>-6.545553527023336</v>
      </c>
      <c r="F2325">
        <v>106.78903137557739</v>
      </c>
    </row>
    <row r="2326" spans="1:6" x14ac:dyDescent="0.25">
      <c r="A2326">
        <v>11002424658610</v>
      </c>
      <c r="B2326">
        <v>-6.5463259999999996</v>
      </c>
      <c r="C2326">
        <v>106.79013999999999</v>
      </c>
      <c r="D2326">
        <v>28</v>
      </c>
      <c r="E2326">
        <v>-6.545553527023336</v>
      </c>
      <c r="F2326">
        <v>106.78903137557739</v>
      </c>
    </row>
    <row r="2327" spans="1:6" x14ac:dyDescent="0.25">
      <c r="A2327">
        <v>11002430221385</v>
      </c>
      <c r="B2327">
        <v>-6.5433479999999999</v>
      </c>
      <c r="C2327">
        <v>106.78815</v>
      </c>
      <c r="D2327">
        <v>28</v>
      </c>
      <c r="E2327">
        <v>-6.545553527023336</v>
      </c>
      <c r="F2327">
        <v>106.78903137557739</v>
      </c>
    </row>
    <row r="2328" spans="1:6" x14ac:dyDescent="0.25">
      <c r="A2328">
        <v>11002430492105</v>
      </c>
      <c r="B2328">
        <v>-6.5442020000000003</v>
      </c>
      <c r="C2328">
        <v>106.79075</v>
      </c>
      <c r="D2328">
        <v>28</v>
      </c>
      <c r="E2328">
        <v>-6.545553527023336</v>
      </c>
      <c r="F2328">
        <v>106.78903137557739</v>
      </c>
    </row>
    <row r="2329" spans="1:6" x14ac:dyDescent="0.25">
      <c r="A2329">
        <v>11002426396583</v>
      </c>
      <c r="B2329">
        <v>-6.5461020000000003</v>
      </c>
      <c r="C2329">
        <v>106.7912</v>
      </c>
      <c r="D2329">
        <v>28</v>
      </c>
      <c r="E2329">
        <v>-6.545553527023336</v>
      </c>
      <c r="F2329">
        <v>106.78903137557739</v>
      </c>
    </row>
    <row r="2330" spans="1:6" x14ac:dyDescent="0.25">
      <c r="A2330">
        <v>11002416027763</v>
      </c>
      <c r="B2330">
        <v>-6.5461020000000003</v>
      </c>
      <c r="C2330">
        <v>106.7912</v>
      </c>
      <c r="D2330">
        <v>28</v>
      </c>
      <c r="E2330">
        <v>-6.545553527023336</v>
      </c>
      <c r="F2330">
        <v>106.78903137557739</v>
      </c>
    </row>
    <row r="2331" spans="1:6" x14ac:dyDescent="0.25">
      <c r="A2331">
        <v>11002420220466</v>
      </c>
      <c r="B2331">
        <v>-6.5479830000000003</v>
      </c>
      <c r="C2331">
        <v>106.78883</v>
      </c>
      <c r="D2331">
        <v>28</v>
      </c>
      <c r="E2331">
        <v>-6.545553527023336</v>
      </c>
      <c r="F2331">
        <v>106.78903137557739</v>
      </c>
    </row>
    <row r="2332" spans="1:6" x14ac:dyDescent="0.25">
      <c r="A2332">
        <v>11002416028340</v>
      </c>
      <c r="B2332">
        <v>-6.5485749999999996</v>
      </c>
      <c r="C2332">
        <v>106.78954</v>
      </c>
      <c r="D2332">
        <v>28</v>
      </c>
      <c r="E2332">
        <v>-6.545553527023336</v>
      </c>
      <c r="F2332">
        <v>106.78903137557739</v>
      </c>
    </row>
    <row r="2333" spans="1:6" x14ac:dyDescent="0.25">
      <c r="A2333">
        <v>11002422058551</v>
      </c>
      <c r="B2333">
        <v>-6.5481049999999996</v>
      </c>
      <c r="C2333">
        <v>106.78846</v>
      </c>
      <c r="D2333">
        <v>28</v>
      </c>
      <c r="E2333">
        <v>-6.545553527023336</v>
      </c>
      <c r="F2333">
        <v>106.78903137557739</v>
      </c>
    </row>
    <row r="2334" spans="1:6" x14ac:dyDescent="0.25">
      <c r="A2334">
        <v>11002425388257</v>
      </c>
      <c r="B2334">
        <v>-6.5456729999999999</v>
      </c>
      <c r="C2334">
        <v>106.79083</v>
      </c>
      <c r="D2334">
        <v>28</v>
      </c>
      <c r="E2334">
        <v>-6.545553527023336</v>
      </c>
      <c r="F2334">
        <v>106.78903137557739</v>
      </c>
    </row>
    <row r="2335" spans="1:6" x14ac:dyDescent="0.25">
      <c r="A2335">
        <v>11002414407710</v>
      </c>
      <c r="B2335">
        <v>-6.5492169999999996</v>
      </c>
      <c r="C2335">
        <v>106.78879499999999</v>
      </c>
      <c r="D2335">
        <v>28</v>
      </c>
      <c r="E2335">
        <v>-6.545553527023336</v>
      </c>
      <c r="F2335">
        <v>106.78903137557739</v>
      </c>
    </row>
    <row r="2336" spans="1:6" x14ac:dyDescent="0.25">
      <c r="A2336">
        <v>11002417643577</v>
      </c>
      <c r="B2336">
        <v>-6.5472270000000004</v>
      </c>
      <c r="C2336">
        <v>106.78655999999999</v>
      </c>
      <c r="D2336">
        <v>28</v>
      </c>
      <c r="E2336">
        <v>-6.545553527023336</v>
      </c>
      <c r="F2336">
        <v>106.78903137557739</v>
      </c>
    </row>
    <row r="2337" spans="1:6" x14ac:dyDescent="0.25">
      <c r="A2337">
        <v>11002425707562</v>
      </c>
      <c r="B2337">
        <v>-6.5486300000000002</v>
      </c>
      <c r="C2337">
        <v>106.78686</v>
      </c>
      <c r="D2337">
        <v>28</v>
      </c>
      <c r="E2337">
        <v>-6.545553527023336</v>
      </c>
      <c r="F2337">
        <v>106.78903137557739</v>
      </c>
    </row>
    <row r="2338" spans="1:6" x14ac:dyDescent="0.25">
      <c r="A2338">
        <v>11002431443997</v>
      </c>
      <c r="B2338">
        <v>-6.5475839999999996</v>
      </c>
      <c r="C2338">
        <v>106.78661</v>
      </c>
      <c r="D2338">
        <v>28</v>
      </c>
      <c r="E2338">
        <v>-6.545553527023336</v>
      </c>
      <c r="F2338">
        <v>106.78903137557739</v>
      </c>
    </row>
    <row r="2339" spans="1:6" x14ac:dyDescent="0.25">
      <c r="A2339">
        <v>11002424991393</v>
      </c>
      <c r="B2339">
        <v>-6.5499879999999999</v>
      </c>
      <c r="C2339">
        <v>106.787666</v>
      </c>
      <c r="D2339">
        <v>28</v>
      </c>
      <c r="E2339">
        <v>-6.545553527023336</v>
      </c>
      <c r="F2339">
        <v>106.78903137557739</v>
      </c>
    </row>
    <row r="2340" spans="1:6" x14ac:dyDescent="0.25">
      <c r="A2340">
        <v>11002427103559</v>
      </c>
      <c r="B2340">
        <v>-6.5466559999999996</v>
      </c>
      <c r="C2340">
        <v>106.784768</v>
      </c>
      <c r="D2340">
        <v>28</v>
      </c>
      <c r="E2340">
        <v>-6.545553527023336</v>
      </c>
      <c r="F2340">
        <v>106.78903137557739</v>
      </c>
    </row>
    <row r="2341" spans="1:6" x14ac:dyDescent="0.25">
      <c r="A2341">
        <v>11002429492839</v>
      </c>
      <c r="B2341">
        <v>-6.5461559999999999</v>
      </c>
      <c r="C2341">
        <v>106.784325</v>
      </c>
      <c r="D2341">
        <v>28</v>
      </c>
      <c r="E2341">
        <v>-6.545553527023336</v>
      </c>
      <c r="F2341">
        <v>106.78903137557739</v>
      </c>
    </row>
    <row r="2342" spans="1:6" x14ac:dyDescent="0.25">
      <c r="A2342">
        <v>11002418835047</v>
      </c>
      <c r="B2342">
        <v>-6.5501129999999996</v>
      </c>
      <c r="C2342">
        <v>106.785274</v>
      </c>
      <c r="D2342">
        <v>28</v>
      </c>
      <c r="E2342">
        <v>-6.545553527023336</v>
      </c>
      <c r="F2342">
        <v>106.78903137557739</v>
      </c>
    </row>
    <row r="2343" spans="1:6" x14ac:dyDescent="0.25">
      <c r="A2343">
        <v>11002413325783</v>
      </c>
      <c r="B2343">
        <v>-6.5460120000000002</v>
      </c>
      <c r="C2343">
        <v>106.79071999999999</v>
      </c>
      <c r="D2343">
        <v>28</v>
      </c>
      <c r="E2343">
        <v>-6.545553527023336</v>
      </c>
      <c r="F2343">
        <v>106.78903137557739</v>
      </c>
    </row>
    <row r="2344" spans="1:6" x14ac:dyDescent="0.25">
      <c r="A2344">
        <v>11002429199860</v>
      </c>
      <c r="B2344">
        <v>-6.5461270000000003</v>
      </c>
      <c r="C2344">
        <v>106.79222</v>
      </c>
      <c r="D2344">
        <v>28</v>
      </c>
      <c r="E2344">
        <v>-6.545553527023336</v>
      </c>
      <c r="F2344">
        <v>106.78903137557739</v>
      </c>
    </row>
    <row r="2345" spans="1:6" x14ac:dyDescent="0.25">
      <c r="A2345">
        <v>11002426689263</v>
      </c>
      <c r="B2345">
        <v>-6.5448449999999996</v>
      </c>
      <c r="C2345">
        <v>106.78286</v>
      </c>
      <c r="D2345">
        <v>28</v>
      </c>
      <c r="E2345">
        <v>-6.545553527023336</v>
      </c>
      <c r="F2345">
        <v>106.78903137557739</v>
      </c>
    </row>
    <row r="2346" spans="1:6" x14ac:dyDescent="0.25">
      <c r="A2346">
        <v>11002428895411</v>
      </c>
      <c r="B2346">
        <v>-6.5460459999999996</v>
      </c>
      <c r="C2346">
        <v>106.783745</v>
      </c>
      <c r="D2346">
        <v>28</v>
      </c>
      <c r="E2346">
        <v>-6.545553527023336</v>
      </c>
      <c r="F2346">
        <v>106.78903137557739</v>
      </c>
    </row>
    <row r="2347" spans="1:6" x14ac:dyDescent="0.25">
      <c r="A2347">
        <v>11002431099011</v>
      </c>
      <c r="B2347">
        <v>-6.5446249999999999</v>
      </c>
      <c r="C2347">
        <v>106.78329600000001</v>
      </c>
      <c r="D2347">
        <v>28</v>
      </c>
      <c r="E2347">
        <v>-6.545553527023336</v>
      </c>
      <c r="F2347">
        <v>106.78903137557739</v>
      </c>
    </row>
    <row r="2348" spans="1:6" x14ac:dyDescent="0.25">
      <c r="A2348">
        <v>11002420589354</v>
      </c>
      <c r="B2348">
        <v>-6.5479839999999996</v>
      </c>
      <c r="C2348">
        <v>106.786681</v>
      </c>
      <c r="D2348">
        <v>28</v>
      </c>
      <c r="E2348">
        <v>-6.545553527023336</v>
      </c>
      <c r="F2348">
        <v>106.78903137557739</v>
      </c>
    </row>
    <row r="2349" spans="1:6" x14ac:dyDescent="0.25">
      <c r="A2349">
        <v>11002423085701</v>
      </c>
      <c r="B2349">
        <v>-6.5501040000000001</v>
      </c>
      <c r="C2349">
        <v>106.785286</v>
      </c>
      <c r="D2349">
        <v>28</v>
      </c>
      <c r="E2349">
        <v>-6.545553527023336</v>
      </c>
      <c r="F2349">
        <v>106.78903137557739</v>
      </c>
    </row>
    <row r="2350" spans="1:6" x14ac:dyDescent="0.25">
      <c r="A2350">
        <v>11002425804575</v>
      </c>
      <c r="B2350">
        <v>-6.5479320000000003</v>
      </c>
      <c r="C2350">
        <v>106.78659</v>
      </c>
      <c r="D2350">
        <v>28</v>
      </c>
      <c r="E2350">
        <v>-6.545553527023336</v>
      </c>
      <c r="F2350">
        <v>106.78903137557739</v>
      </c>
    </row>
    <row r="2351" spans="1:6" x14ac:dyDescent="0.25">
      <c r="A2351">
        <v>11002419989710</v>
      </c>
      <c r="B2351">
        <v>-6.5501909999999999</v>
      </c>
      <c r="C2351">
        <v>106.786838</v>
      </c>
      <c r="D2351">
        <v>28</v>
      </c>
      <c r="E2351">
        <v>-6.545553527023336</v>
      </c>
      <c r="F2351">
        <v>106.78903137557739</v>
      </c>
    </row>
    <row r="2352" spans="1:6" x14ac:dyDescent="0.25">
      <c r="A2352">
        <v>11002431387585</v>
      </c>
      <c r="B2352">
        <v>-6.5501129999999996</v>
      </c>
      <c r="C2352">
        <v>106.78527</v>
      </c>
      <c r="D2352">
        <v>28</v>
      </c>
      <c r="E2352">
        <v>-6.545553527023336</v>
      </c>
      <c r="F2352">
        <v>106.78903137557739</v>
      </c>
    </row>
    <row r="2353" spans="1:6" x14ac:dyDescent="0.25">
      <c r="A2353">
        <v>11002427627255</v>
      </c>
      <c r="B2353">
        <v>-6.5435249999999998</v>
      </c>
      <c r="C2353">
        <v>106.78549099999999</v>
      </c>
      <c r="D2353">
        <v>28</v>
      </c>
      <c r="E2353">
        <v>-6.545553527023336</v>
      </c>
      <c r="F2353">
        <v>106.78903137557739</v>
      </c>
    </row>
    <row r="2354" spans="1:6" x14ac:dyDescent="0.25">
      <c r="A2354">
        <v>11002417746177</v>
      </c>
      <c r="B2354">
        <v>-6.5450990000000004</v>
      </c>
      <c r="C2354">
        <v>106.789097</v>
      </c>
      <c r="D2354">
        <v>28</v>
      </c>
      <c r="E2354">
        <v>-6.545553527023336</v>
      </c>
      <c r="F2354">
        <v>106.78903137557739</v>
      </c>
    </row>
    <row r="2355" spans="1:6" x14ac:dyDescent="0.25">
      <c r="A2355">
        <v>11002418876620</v>
      </c>
      <c r="B2355">
        <v>-6.545693</v>
      </c>
      <c r="C2355">
        <v>106.791115</v>
      </c>
      <c r="D2355">
        <v>28</v>
      </c>
      <c r="E2355">
        <v>-6.545553527023336</v>
      </c>
      <c r="F2355">
        <v>106.78903137557739</v>
      </c>
    </row>
    <row r="2356" spans="1:6" x14ac:dyDescent="0.25">
      <c r="A2356">
        <v>11002426003816</v>
      </c>
      <c r="B2356">
        <v>-6.5453989999999997</v>
      </c>
      <c r="C2356">
        <v>106.790955</v>
      </c>
      <c r="D2356">
        <v>28</v>
      </c>
      <c r="E2356">
        <v>-6.545553527023336</v>
      </c>
      <c r="F2356">
        <v>106.78903137557739</v>
      </c>
    </row>
    <row r="2357" spans="1:6" x14ac:dyDescent="0.25">
      <c r="A2357">
        <v>11002418260883</v>
      </c>
      <c r="B2357">
        <v>-6.5491390000000003</v>
      </c>
      <c r="C2357">
        <v>106.78888600000001</v>
      </c>
      <c r="D2357">
        <v>28</v>
      </c>
      <c r="E2357">
        <v>-6.545553527023336</v>
      </c>
      <c r="F2357">
        <v>106.78903137557739</v>
      </c>
    </row>
    <row r="2358" spans="1:6" x14ac:dyDescent="0.25">
      <c r="A2358">
        <v>11002426774653</v>
      </c>
      <c r="B2358">
        <v>-6.5479830000000003</v>
      </c>
      <c r="C2358">
        <v>106.78883</v>
      </c>
      <c r="D2358">
        <v>28</v>
      </c>
      <c r="E2358">
        <v>-6.545553527023336</v>
      </c>
      <c r="F2358">
        <v>106.78903137557739</v>
      </c>
    </row>
    <row r="2359" spans="1:6" x14ac:dyDescent="0.25">
      <c r="A2359">
        <v>11002428086936</v>
      </c>
      <c r="B2359">
        <v>-6.5480869999999998</v>
      </c>
      <c r="C2359">
        <v>106.78871100000001</v>
      </c>
      <c r="D2359">
        <v>28</v>
      </c>
      <c r="E2359">
        <v>-6.545553527023336</v>
      </c>
      <c r="F2359">
        <v>106.78903137557739</v>
      </c>
    </row>
    <row r="2360" spans="1:6" x14ac:dyDescent="0.25">
      <c r="A2360">
        <v>11002425684122</v>
      </c>
      <c r="B2360">
        <v>-6.5445659999999997</v>
      </c>
      <c r="C2360">
        <v>106.790245</v>
      </c>
      <c r="D2360">
        <v>28</v>
      </c>
      <c r="E2360">
        <v>-6.545553527023336</v>
      </c>
      <c r="F2360">
        <v>106.78903137557739</v>
      </c>
    </row>
    <row r="2361" spans="1:6" x14ac:dyDescent="0.25">
      <c r="A2361">
        <v>11002417777294</v>
      </c>
      <c r="B2361">
        <v>-6.5553229999999996</v>
      </c>
      <c r="C2361">
        <v>106.78677999999999</v>
      </c>
      <c r="D2361">
        <v>29</v>
      </c>
      <c r="E2361">
        <v>-6.5547674399158904</v>
      </c>
      <c r="F2361">
        <v>106.7900926967541</v>
      </c>
    </row>
    <row r="2362" spans="1:6" x14ac:dyDescent="0.25">
      <c r="A2362">
        <v>11002419775227</v>
      </c>
      <c r="B2362">
        <v>-6.5580189999999998</v>
      </c>
      <c r="C2362">
        <v>106.785689</v>
      </c>
      <c r="D2362">
        <v>29</v>
      </c>
      <c r="E2362">
        <v>-6.5547674399158904</v>
      </c>
      <c r="F2362">
        <v>106.7900926967541</v>
      </c>
    </row>
    <row r="2363" spans="1:6" x14ac:dyDescent="0.25">
      <c r="A2363">
        <v>11002420080293</v>
      </c>
      <c r="B2363">
        <v>-6.5591790000000003</v>
      </c>
      <c r="C2363">
        <v>106.78626</v>
      </c>
      <c r="D2363">
        <v>29</v>
      </c>
      <c r="E2363">
        <v>-6.5547674399158904</v>
      </c>
      <c r="F2363">
        <v>106.7900926967541</v>
      </c>
    </row>
    <row r="2364" spans="1:6" x14ac:dyDescent="0.25">
      <c r="A2364">
        <v>11002421567364</v>
      </c>
      <c r="B2364">
        <v>-6.557588</v>
      </c>
      <c r="C2364">
        <v>106.787384</v>
      </c>
      <c r="D2364">
        <v>29</v>
      </c>
      <c r="E2364">
        <v>-6.5547674399158904</v>
      </c>
      <c r="F2364">
        <v>106.7900926967541</v>
      </c>
    </row>
    <row r="2365" spans="1:6" x14ac:dyDescent="0.25">
      <c r="A2365">
        <v>11002425702695</v>
      </c>
      <c r="B2365">
        <v>-6.5584850000000001</v>
      </c>
      <c r="C2365">
        <v>106.78639</v>
      </c>
      <c r="D2365">
        <v>29</v>
      </c>
      <c r="E2365">
        <v>-6.5547674399158904</v>
      </c>
      <c r="F2365">
        <v>106.7900926967541</v>
      </c>
    </row>
    <row r="2366" spans="1:6" x14ac:dyDescent="0.25">
      <c r="A2366">
        <v>11002427131008</v>
      </c>
      <c r="B2366">
        <v>-6.5584499999999997</v>
      </c>
      <c r="C2366">
        <v>106.78673499999999</v>
      </c>
      <c r="D2366">
        <v>29</v>
      </c>
      <c r="E2366">
        <v>-6.5547674399158904</v>
      </c>
      <c r="F2366">
        <v>106.7900926967541</v>
      </c>
    </row>
    <row r="2367" spans="1:6" x14ac:dyDescent="0.25">
      <c r="A2367">
        <v>11002428717915</v>
      </c>
      <c r="B2367">
        <v>-6.553966</v>
      </c>
      <c r="C2367">
        <v>106.79129</v>
      </c>
      <c r="D2367">
        <v>29</v>
      </c>
      <c r="E2367">
        <v>-6.5547674399158904</v>
      </c>
      <c r="F2367">
        <v>106.7900926967541</v>
      </c>
    </row>
    <row r="2368" spans="1:6" x14ac:dyDescent="0.25">
      <c r="A2368">
        <v>11002424055404</v>
      </c>
      <c r="B2368">
        <v>-6.553966</v>
      </c>
      <c r="C2368">
        <v>106.791291</v>
      </c>
      <c r="D2368">
        <v>29</v>
      </c>
      <c r="E2368">
        <v>-6.5547674399158904</v>
      </c>
      <c r="F2368">
        <v>106.7900926967541</v>
      </c>
    </row>
    <row r="2369" spans="1:6" x14ac:dyDescent="0.25">
      <c r="A2369">
        <v>11002423038323</v>
      </c>
      <c r="B2369">
        <v>-6.5530340000000002</v>
      </c>
      <c r="C2369">
        <v>106.785838</v>
      </c>
      <c r="D2369">
        <v>29</v>
      </c>
      <c r="E2369">
        <v>-6.5547674399158904</v>
      </c>
      <c r="F2369">
        <v>106.7900926967541</v>
      </c>
    </row>
    <row r="2370" spans="1:6" x14ac:dyDescent="0.25">
      <c r="A2370">
        <v>11002426278492</v>
      </c>
      <c r="B2370">
        <v>-6.5538319999999999</v>
      </c>
      <c r="C2370">
        <v>106.78705600000001</v>
      </c>
      <c r="D2370">
        <v>29</v>
      </c>
      <c r="E2370">
        <v>-6.5547674399158904</v>
      </c>
      <c r="F2370">
        <v>106.7900926967541</v>
      </c>
    </row>
    <row r="2371" spans="1:6" x14ac:dyDescent="0.25">
      <c r="A2371">
        <v>11002427167902</v>
      </c>
      <c r="B2371">
        <v>-6.5538319999999999</v>
      </c>
      <c r="C2371">
        <v>106.78705600000001</v>
      </c>
      <c r="D2371">
        <v>29</v>
      </c>
      <c r="E2371">
        <v>-6.5547674399158904</v>
      </c>
      <c r="F2371">
        <v>106.7900926967541</v>
      </c>
    </row>
    <row r="2372" spans="1:6" x14ac:dyDescent="0.25">
      <c r="A2372">
        <v>11002421481242</v>
      </c>
      <c r="B2372">
        <v>-6.5532310000000003</v>
      </c>
      <c r="C2372">
        <v>106.788674</v>
      </c>
      <c r="D2372">
        <v>29</v>
      </c>
      <c r="E2372">
        <v>-6.5547674399158904</v>
      </c>
      <c r="F2372">
        <v>106.7900926967541</v>
      </c>
    </row>
    <row r="2373" spans="1:6" x14ac:dyDescent="0.25">
      <c r="A2373">
        <v>11002426136383</v>
      </c>
      <c r="B2373">
        <v>-6.5524509999999996</v>
      </c>
      <c r="C2373">
        <v>106.78792</v>
      </c>
      <c r="D2373">
        <v>29</v>
      </c>
      <c r="E2373">
        <v>-6.5547674399158904</v>
      </c>
      <c r="F2373">
        <v>106.7900926967541</v>
      </c>
    </row>
    <row r="2374" spans="1:6" x14ac:dyDescent="0.25">
      <c r="A2374">
        <v>11002428088965</v>
      </c>
      <c r="B2374">
        <v>-6.5527600000000001</v>
      </c>
      <c r="C2374">
        <v>106.788578</v>
      </c>
      <c r="D2374">
        <v>29</v>
      </c>
      <c r="E2374">
        <v>-6.5547674399158904</v>
      </c>
      <c r="F2374">
        <v>106.7900926967541</v>
      </c>
    </row>
    <row r="2375" spans="1:6" x14ac:dyDescent="0.25">
      <c r="A2375">
        <v>11002429930351</v>
      </c>
      <c r="B2375">
        <v>-6.55328</v>
      </c>
      <c r="C2375">
        <v>106.787498</v>
      </c>
      <c r="D2375">
        <v>29</v>
      </c>
      <c r="E2375">
        <v>-6.5547674399158904</v>
      </c>
      <c r="F2375">
        <v>106.7900926967541</v>
      </c>
    </row>
    <row r="2376" spans="1:6" x14ac:dyDescent="0.25">
      <c r="A2376">
        <v>11002419083359</v>
      </c>
      <c r="B2376">
        <v>-6.5529999999999999</v>
      </c>
      <c r="C2376">
        <v>106.78825399999999</v>
      </c>
      <c r="D2376">
        <v>29</v>
      </c>
      <c r="E2376">
        <v>-6.5547674399158904</v>
      </c>
      <c r="F2376">
        <v>106.7900926967541</v>
      </c>
    </row>
    <row r="2377" spans="1:6" x14ac:dyDescent="0.25">
      <c r="A2377">
        <v>11002419984294</v>
      </c>
      <c r="B2377">
        <v>-6.5507720000000003</v>
      </c>
      <c r="C2377">
        <v>106.787988</v>
      </c>
      <c r="D2377">
        <v>29</v>
      </c>
      <c r="E2377">
        <v>-6.5547674399158904</v>
      </c>
      <c r="F2377">
        <v>106.7900926967541</v>
      </c>
    </row>
    <row r="2378" spans="1:6" x14ac:dyDescent="0.25">
      <c r="A2378">
        <v>11002419820305</v>
      </c>
      <c r="B2378">
        <v>-6.5511980000000003</v>
      </c>
      <c r="C2378">
        <v>106.79151</v>
      </c>
      <c r="D2378">
        <v>29</v>
      </c>
      <c r="E2378">
        <v>-6.5547674399158904</v>
      </c>
      <c r="F2378">
        <v>106.7900926967541</v>
      </c>
    </row>
    <row r="2379" spans="1:6" x14ac:dyDescent="0.25">
      <c r="A2379">
        <v>11002415752538</v>
      </c>
      <c r="B2379">
        <v>-6.5581290000000001</v>
      </c>
      <c r="C2379">
        <v>106.79407500000001</v>
      </c>
      <c r="D2379">
        <v>29</v>
      </c>
      <c r="E2379">
        <v>-6.5547674399158904</v>
      </c>
      <c r="F2379">
        <v>106.7900926967541</v>
      </c>
    </row>
    <row r="2380" spans="1:6" x14ac:dyDescent="0.25">
      <c r="A2380">
        <v>11002417297433</v>
      </c>
      <c r="B2380">
        <v>-6.553966</v>
      </c>
      <c r="C2380">
        <v>106.791291</v>
      </c>
      <c r="D2380">
        <v>29</v>
      </c>
      <c r="E2380">
        <v>-6.5547674399158904</v>
      </c>
      <c r="F2380">
        <v>106.7900926967541</v>
      </c>
    </row>
    <row r="2381" spans="1:6" x14ac:dyDescent="0.25">
      <c r="A2381">
        <v>11002416985919</v>
      </c>
      <c r="B2381">
        <v>-6.5545229999999997</v>
      </c>
      <c r="C2381">
        <v>106.792125</v>
      </c>
      <c r="D2381">
        <v>29</v>
      </c>
      <c r="E2381">
        <v>-6.5547674399158904</v>
      </c>
      <c r="F2381">
        <v>106.7900926967541</v>
      </c>
    </row>
    <row r="2382" spans="1:6" x14ac:dyDescent="0.25">
      <c r="A2382">
        <v>11002417284899</v>
      </c>
      <c r="B2382">
        <v>-6.5548359999999999</v>
      </c>
      <c r="C2382">
        <v>106.79182400000001</v>
      </c>
      <c r="D2382">
        <v>29</v>
      </c>
      <c r="E2382">
        <v>-6.5547674399158904</v>
      </c>
      <c r="F2382">
        <v>106.7900926967541</v>
      </c>
    </row>
    <row r="2383" spans="1:6" x14ac:dyDescent="0.25">
      <c r="A2383">
        <v>11002420165891</v>
      </c>
      <c r="B2383">
        <v>-6.5536599999999998</v>
      </c>
      <c r="C2383">
        <v>106.79318000000001</v>
      </c>
      <c r="D2383">
        <v>29</v>
      </c>
      <c r="E2383">
        <v>-6.5547674399158904</v>
      </c>
      <c r="F2383">
        <v>106.7900926967541</v>
      </c>
    </row>
    <row r="2384" spans="1:6" x14ac:dyDescent="0.25">
      <c r="A2384">
        <v>11002421304280</v>
      </c>
      <c r="B2384">
        <v>-6.5537210000000004</v>
      </c>
      <c r="C2384">
        <v>106.793015</v>
      </c>
      <c r="D2384">
        <v>29</v>
      </c>
      <c r="E2384">
        <v>-6.5547674399158904</v>
      </c>
      <c r="F2384">
        <v>106.7900926967541</v>
      </c>
    </row>
    <row r="2385" spans="1:6" x14ac:dyDescent="0.25">
      <c r="A2385">
        <v>11002426835907</v>
      </c>
      <c r="B2385">
        <v>-6.5541179999999999</v>
      </c>
      <c r="C2385">
        <v>106.79361</v>
      </c>
      <c r="D2385">
        <v>29</v>
      </c>
      <c r="E2385">
        <v>-6.5547674399158904</v>
      </c>
      <c r="F2385">
        <v>106.7900926967541</v>
      </c>
    </row>
    <row r="2386" spans="1:6" x14ac:dyDescent="0.25">
      <c r="A2386">
        <v>11002427335453</v>
      </c>
      <c r="B2386">
        <v>-6.5544099999999998</v>
      </c>
      <c r="C2386">
        <v>106.79208300000001</v>
      </c>
      <c r="D2386">
        <v>29</v>
      </c>
      <c r="E2386">
        <v>-6.5547674399158904</v>
      </c>
      <c r="F2386">
        <v>106.7900926967541</v>
      </c>
    </row>
    <row r="2387" spans="1:6" x14ac:dyDescent="0.25">
      <c r="A2387">
        <v>11002429920556</v>
      </c>
      <c r="B2387">
        <v>-6.5541669999999996</v>
      </c>
      <c r="C2387">
        <v>106.79374199999999</v>
      </c>
      <c r="D2387">
        <v>29</v>
      </c>
      <c r="E2387">
        <v>-6.5547674399158904</v>
      </c>
      <c r="F2387">
        <v>106.7900926967541</v>
      </c>
    </row>
    <row r="2388" spans="1:6" x14ac:dyDescent="0.25">
      <c r="A2388">
        <v>11002430469334</v>
      </c>
      <c r="B2388">
        <v>-6.554049</v>
      </c>
      <c r="C2388">
        <v>106.793729</v>
      </c>
      <c r="D2388">
        <v>29</v>
      </c>
      <c r="E2388">
        <v>-6.5547674399158904</v>
      </c>
      <c r="F2388">
        <v>106.7900926967541</v>
      </c>
    </row>
    <row r="2389" spans="1:6" x14ac:dyDescent="0.25">
      <c r="A2389">
        <v>11002416406155</v>
      </c>
      <c r="B2389">
        <v>-6.5535189999999997</v>
      </c>
      <c r="C2389">
        <v>106.78924600000001</v>
      </c>
      <c r="D2389">
        <v>29</v>
      </c>
      <c r="E2389">
        <v>-6.5547674399158904</v>
      </c>
      <c r="F2389">
        <v>106.7900926967541</v>
      </c>
    </row>
    <row r="2390" spans="1:6" x14ac:dyDescent="0.25">
      <c r="A2390">
        <v>11002418532601</v>
      </c>
      <c r="B2390">
        <v>-6.5519299999999996</v>
      </c>
      <c r="C2390">
        <v>106.78991499999999</v>
      </c>
      <c r="D2390">
        <v>29</v>
      </c>
      <c r="E2390">
        <v>-6.5547674399158904</v>
      </c>
      <c r="F2390">
        <v>106.7900926967541</v>
      </c>
    </row>
    <row r="2391" spans="1:6" x14ac:dyDescent="0.25">
      <c r="A2391">
        <v>11002419563761</v>
      </c>
      <c r="B2391">
        <v>-6.5519299999999996</v>
      </c>
      <c r="C2391">
        <v>106.78991499999999</v>
      </c>
      <c r="D2391">
        <v>29</v>
      </c>
      <c r="E2391">
        <v>-6.5547674399158904</v>
      </c>
      <c r="F2391">
        <v>106.7900926967541</v>
      </c>
    </row>
    <row r="2392" spans="1:6" x14ac:dyDescent="0.25">
      <c r="A2392">
        <v>11002420037521</v>
      </c>
      <c r="B2392">
        <v>-6.5540459999999996</v>
      </c>
      <c r="C2392">
        <v>106.790886</v>
      </c>
      <c r="D2392">
        <v>29</v>
      </c>
      <c r="E2392">
        <v>-6.5547674399158904</v>
      </c>
      <c r="F2392">
        <v>106.7900926967541</v>
      </c>
    </row>
    <row r="2393" spans="1:6" x14ac:dyDescent="0.25">
      <c r="A2393">
        <v>11002421012783</v>
      </c>
      <c r="B2393">
        <v>-6.551285</v>
      </c>
      <c r="C2393">
        <v>106.790249</v>
      </c>
      <c r="D2393">
        <v>29</v>
      </c>
      <c r="E2393">
        <v>-6.5547674399158904</v>
      </c>
      <c r="F2393">
        <v>106.7900926967541</v>
      </c>
    </row>
    <row r="2394" spans="1:6" x14ac:dyDescent="0.25">
      <c r="A2394">
        <v>11002421010561</v>
      </c>
      <c r="B2394">
        <v>-6.5541020000000003</v>
      </c>
      <c r="C2394">
        <v>106.79089500000001</v>
      </c>
      <c r="D2394">
        <v>29</v>
      </c>
      <c r="E2394">
        <v>-6.5547674399158904</v>
      </c>
      <c r="F2394">
        <v>106.7900926967541</v>
      </c>
    </row>
    <row r="2395" spans="1:6" x14ac:dyDescent="0.25">
      <c r="A2395">
        <v>11002423700237</v>
      </c>
      <c r="B2395">
        <v>-6.5534470000000002</v>
      </c>
      <c r="C2395">
        <v>106.788965</v>
      </c>
      <c r="D2395">
        <v>29</v>
      </c>
      <c r="E2395">
        <v>-6.5547674399158904</v>
      </c>
      <c r="F2395">
        <v>106.7900926967541</v>
      </c>
    </row>
    <row r="2396" spans="1:6" x14ac:dyDescent="0.25">
      <c r="A2396">
        <v>11002430378821</v>
      </c>
      <c r="B2396">
        <v>-6.5531920000000001</v>
      </c>
      <c r="C2396">
        <v>106.791933</v>
      </c>
      <c r="D2396">
        <v>29</v>
      </c>
      <c r="E2396">
        <v>-6.5547674399158904</v>
      </c>
      <c r="F2396">
        <v>106.7900926967541</v>
      </c>
    </row>
    <row r="2397" spans="1:6" x14ac:dyDescent="0.25">
      <c r="A2397">
        <v>11002427788121</v>
      </c>
      <c r="B2397">
        <v>-6.5531829999999998</v>
      </c>
      <c r="C2397">
        <v>106.78958299999999</v>
      </c>
      <c r="D2397">
        <v>29</v>
      </c>
      <c r="E2397">
        <v>-6.5547674399158904</v>
      </c>
      <c r="F2397">
        <v>106.7900926967541</v>
      </c>
    </row>
    <row r="2398" spans="1:6" x14ac:dyDescent="0.25">
      <c r="A2398">
        <v>11002414984437</v>
      </c>
      <c r="B2398">
        <v>-6.5574529999999998</v>
      </c>
      <c r="C2398">
        <v>106.78967</v>
      </c>
      <c r="D2398">
        <v>29</v>
      </c>
      <c r="E2398">
        <v>-6.5547674399158904</v>
      </c>
      <c r="F2398">
        <v>106.7900926967541</v>
      </c>
    </row>
    <row r="2399" spans="1:6" x14ac:dyDescent="0.25">
      <c r="A2399">
        <v>11002416991820</v>
      </c>
      <c r="B2399">
        <v>-6.5565350000000002</v>
      </c>
      <c r="C2399">
        <v>106.790115</v>
      </c>
      <c r="D2399">
        <v>29</v>
      </c>
      <c r="E2399">
        <v>-6.5547674399158904</v>
      </c>
      <c r="F2399">
        <v>106.7900926967541</v>
      </c>
    </row>
    <row r="2400" spans="1:6" x14ac:dyDescent="0.25">
      <c r="A2400">
        <v>11002418295119</v>
      </c>
      <c r="B2400">
        <v>-6.557887</v>
      </c>
      <c r="C2400">
        <v>106.788826</v>
      </c>
      <c r="D2400">
        <v>29</v>
      </c>
      <c r="E2400">
        <v>-6.5547674399158904</v>
      </c>
      <c r="F2400">
        <v>106.7900926967541</v>
      </c>
    </row>
    <row r="2401" spans="1:6" x14ac:dyDescent="0.25">
      <c r="A2401">
        <v>11002420076650</v>
      </c>
      <c r="B2401">
        <v>-6.5586580000000003</v>
      </c>
      <c r="C2401">
        <v>106.78955000000001</v>
      </c>
      <c r="D2401">
        <v>29</v>
      </c>
      <c r="E2401">
        <v>-6.5547674399158904</v>
      </c>
      <c r="F2401">
        <v>106.7900926967541</v>
      </c>
    </row>
    <row r="2402" spans="1:6" x14ac:dyDescent="0.25">
      <c r="A2402">
        <v>11002423133262</v>
      </c>
      <c r="B2402">
        <v>-6.5564710000000002</v>
      </c>
      <c r="C2402">
        <v>106.79107999999999</v>
      </c>
      <c r="D2402">
        <v>29</v>
      </c>
      <c r="E2402">
        <v>-6.5547674399158904</v>
      </c>
      <c r="F2402">
        <v>106.7900926967541</v>
      </c>
    </row>
    <row r="2403" spans="1:6" x14ac:dyDescent="0.25">
      <c r="A2403">
        <v>11002425897135</v>
      </c>
      <c r="B2403">
        <v>-6.5555899999999996</v>
      </c>
      <c r="C2403">
        <v>106.789344</v>
      </c>
      <c r="D2403">
        <v>29</v>
      </c>
      <c r="E2403">
        <v>-6.5547674399158904</v>
      </c>
      <c r="F2403">
        <v>106.7900926967541</v>
      </c>
    </row>
    <row r="2404" spans="1:6" x14ac:dyDescent="0.25">
      <c r="A2404">
        <v>11002428169628</v>
      </c>
      <c r="B2404">
        <v>-6.5563690000000001</v>
      </c>
      <c r="C2404">
        <v>106.79022000000001</v>
      </c>
      <c r="D2404">
        <v>29</v>
      </c>
      <c r="E2404">
        <v>-6.5547674399158904</v>
      </c>
      <c r="F2404">
        <v>106.7900926967541</v>
      </c>
    </row>
    <row r="2405" spans="1:6" x14ac:dyDescent="0.25">
      <c r="A2405">
        <v>11002428213640</v>
      </c>
      <c r="B2405">
        <v>-6.5550300000000004</v>
      </c>
      <c r="C2405">
        <v>106.78876</v>
      </c>
      <c r="D2405">
        <v>29</v>
      </c>
      <c r="E2405">
        <v>-6.5547674399158904</v>
      </c>
      <c r="F2405">
        <v>106.7900926967541</v>
      </c>
    </row>
    <row r="2406" spans="1:6" x14ac:dyDescent="0.25">
      <c r="A2406">
        <v>11002429663244</v>
      </c>
      <c r="B2406">
        <v>-6.5551269999999997</v>
      </c>
      <c r="C2406">
        <v>106.790397</v>
      </c>
      <c r="D2406">
        <v>29</v>
      </c>
      <c r="E2406">
        <v>-6.5547674399158904</v>
      </c>
      <c r="F2406">
        <v>106.7900926967541</v>
      </c>
    </row>
    <row r="2407" spans="1:6" x14ac:dyDescent="0.25">
      <c r="A2407">
        <v>11002416891180</v>
      </c>
      <c r="B2407">
        <v>-6.555536</v>
      </c>
      <c r="C2407">
        <v>106.792518</v>
      </c>
      <c r="D2407">
        <v>29</v>
      </c>
      <c r="E2407">
        <v>-6.5547674399158904</v>
      </c>
      <c r="F2407">
        <v>106.7900926967541</v>
      </c>
    </row>
    <row r="2408" spans="1:6" x14ac:dyDescent="0.25">
      <c r="A2408">
        <v>11002423698345</v>
      </c>
      <c r="B2408">
        <v>-6.5554920000000001</v>
      </c>
      <c r="C2408">
        <v>106.79156500000001</v>
      </c>
      <c r="D2408">
        <v>29</v>
      </c>
      <c r="E2408">
        <v>-6.5547674399158904</v>
      </c>
      <c r="F2408">
        <v>106.7900926967541</v>
      </c>
    </row>
    <row r="2409" spans="1:6" x14ac:dyDescent="0.25">
      <c r="A2409">
        <v>11002424724991</v>
      </c>
      <c r="B2409">
        <v>-6.5566370000000003</v>
      </c>
      <c r="C2409">
        <v>106.791965</v>
      </c>
      <c r="D2409">
        <v>29</v>
      </c>
      <c r="E2409">
        <v>-6.5547674399158904</v>
      </c>
      <c r="F2409">
        <v>106.7900926967541</v>
      </c>
    </row>
    <row r="2410" spans="1:6" x14ac:dyDescent="0.25">
      <c r="A2410">
        <v>11002430562596</v>
      </c>
      <c r="B2410">
        <v>-6.5566649999999997</v>
      </c>
      <c r="C2410">
        <v>106.79321</v>
      </c>
      <c r="D2410">
        <v>29</v>
      </c>
      <c r="E2410">
        <v>-6.5547674399158904</v>
      </c>
      <c r="F2410">
        <v>106.7900926967541</v>
      </c>
    </row>
    <row r="2411" spans="1:6" x14ac:dyDescent="0.25">
      <c r="A2411">
        <v>11002421254682</v>
      </c>
      <c r="B2411">
        <v>-6.5569030000000001</v>
      </c>
      <c r="C2411">
        <v>106.7944</v>
      </c>
      <c r="D2411">
        <v>29</v>
      </c>
      <c r="E2411">
        <v>-6.5547674399158904</v>
      </c>
      <c r="F2411">
        <v>106.7900926967541</v>
      </c>
    </row>
    <row r="2412" spans="1:6" x14ac:dyDescent="0.25">
      <c r="A2412">
        <v>11002422431925</v>
      </c>
      <c r="B2412">
        <v>-6.557525</v>
      </c>
      <c r="C2412">
        <v>106.79201500000001</v>
      </c>
      <c r="D2412">
        <v>29</v>
      </c>
      <c r="E2412">
        <v>-6.5547674399158904</v>
      </c>
      <c r="F2412">
        <v>106.7900926967541</v>
      </c>
    </row>
    <row r="2413" spans="1:6" x14ac:dyDescent="0.25">
      <c r="A2413">
        <v>11002429458156</v>
      </c>
      <c r="B2413">
        <v>-6.557385</v>
      </c>
      <c r="C2413">
        <v>106.79128</v>
      </c>
      <c r="D2413">
        <v>29</v>
      </c>
      <c r="E2413">
        <v>-6.5547674399158904</v>
      </c>
      <c r="F2413">
        <v>106.7900926967541</v>
      </c>
    </row>
    <row r="2414" spans="1:6" x14ac:dyDescent="0.25">
      <c r="A2414">
        <v>11002414917314</v>
      </c>
      <c r="B2414">
        <v>-6.5571159999999997</v>
      </c>
      <c r="C2414">
        <v>106.789742</v>
      </c>
      <c r="D2414">
        <v>29</v>
      </c>
      <c r="E2414">
        <v>-6.5547674399158904</v>
      </c>
      <c r="F2414">
        <v>106.7900926967541</v>
      </c>
    </row>
    <row r="2415" spans="1:6" x14ac:dyDescent="0.25">
      <c r="A2415">
        <v>11002425337817</v>
      </c>
      <c r="B2415">
        <v>-6.553966</v>
      </c>
      <c r="C2415">
        <v>106.791291</v>
      </c>
      <c r="D2415">
        <v>29</v>
      </c>
      <c r="E2415">
        <v>-6.5547674399158904</v>
      </c>
      <c r="F2415">
        <v>106.7900926967541</v>
      </c>
    </row>
    <row r="2416" spans="1:6" x14ac:dyDescent="0.25">
      <c r="A2416">
        <v>11002424944283</v>
      </c>
      <c r="B2416">
        <v>-6.5576610000000004</v>
      </c>
      <c r="C2416">
        <v>106.785309</v>
      </c>
      <c r="D2416">
        <v>29</v>
      </c>
      <c r="E2416">
        <v>-6.5547674399158904</v>
      </c>
      <c r="F2416">
        <v>106.7900926967541</v>
      </c>
    </row>
    <row r="2417" spans="1:6" x14ac:dyDescent="0.25">
      <c r="A2417">
        <v>11002429262401</v>
      </c>
      <c r="B2417">
        <v>-6.5515319999999999</v>
      </c>
      <c r="C2417">
        <v>106.788335</v>
      </c>
      <c r="D2417">
        <v>29</v>
      </c>
      <c r="E2417">
        <v>-6.5547674399158904</v>
      </c>
      <c r="F2417">
        <v>106.7900926967541</v>
      </c>
    </row>
    <row r="2418" spans="1:6" x14ac:dyDescent="0.25">
      <c r="A2418">
        <v>11002356080716</v>
      </c>
      <c r="B2418">
        <v>-6.5540209999999997</v>
      </c>
      <c r="C2418">
        <v>106.79246500000001</v>
      </c>
      <c r="D2418">
        <v>29</v>
      </c>
      <c r="E2418">
        <v>-6.5547674399158904</v>
      </c>
      <c r="F2418">
        <v>106.7900926967541</v>
      </c>
    </row>
    <row r="2419" spans="1:6" x14ac:dyDescent="0.25">
      <c r="A2419">
        <v>11002425145810</v>
      </c>
      <c r="B2419">
        <v>-6.5551240000000002</v>
      </c>
      <c r="C2419">
        <v>106.792992</v>
      </c>
      <c r="D2419">
        <v>29</v>
      </c>
      <c r="E2419">
        <v>-6.5547674399158904</v>
      </c>
      <c r="F2419">
        <v>106.7900926967541</v>
      </c>
    </row>
    <row r="2420" spans="1:6" x14ac:dyDescent="0.25">
      <c r="A2420">
        <v>11002425989120</v>
      </c>
      <c r="B2420">
        <v>-6.5538530000000002</v>
      </c>
      <c r="C2420">
        <v>106.78927</v>
      </c>
      <c r="D2420">
        <v>29</v>
      </c>
      <c r="E2420">
        <v>-6.5547674399158904</v>
      </c>
      <c r="F2420">
        <v>106.7900926967541</v>
      </c>
    </row>
    <row r="2421" spans="1:6" x14ac:dyDescent="0.25">
      <c r="A2421">
        <v>11002426543020</v>
      </c>
      <c r="B2421">
        <v>-6.5536779999999997</v>
      </c>
      <c r="C2421">
        <v>106.791774</v>
      </c>
      <c r="D2421">
        <v>29</v>
      </c>
      <c r="E2421">
        <v>-6.5547674399158904</v>
      </c>
      <c r="F2421">
        <v>106.7900926967541</v>
      </c>
    </row>
    <row r="2422" spans="1:6" x14ac:dyDescent="0.25">
      <c r="A2422">
        <v>11002426824567</v>
      </c>
      <c r="B2422">
        <v>-6.5540770000000004</v>
      </c>
      <c r="C2422">
        <v>106.79218899999999</v>
      </c>
      <c r="D2422">
        <v>29</v>
      </c>
      <c r="E2422">
        <v>-6.5547674399158904</v>
      </c>
      <c r="F2422">
        <v>106.7900926967541</v>
      </c>
    </row>
    <row r="2423" spans="1:6" x14ac:dyDescent="0.25">
      <c r="A2423">
        <v>11002428454582</v>
      </c>
      <c r="B2423">
        <v>-6.5547500000000003</v>
      </c>
      <c r="C2423">
        <v>106.793323</v>
      </c>
      <c r="D2423">
        <v>29</v>
      </c>
      <c r="E2423">
        <v>-6.5547674399158904</v>
      </c>
      <c r="F2423">
        <v>106.7900926967541</v>
      </c>
    </row>
    <row r="2424" spans="1:6" x14ac:dyDescent="0.25">
      <c r="A2424">
        <v>11002431043076</v>
      </c>
      <c r="B2424">
        <v>-6.5541980000000004</v>
      </c>
      <c r="C2424">
        <v>106.793751</v>
      </c>
      <c r="D2424">
        <v>29</v>
      </c>
      <c r="E2424">
        <v>-6.5547674399158904</v>
      </c>
      <c r="F2424">
        <v>106.7900926967541</v>
      </c>
    </row>
    <row r="2425" spans="1:6" x14ac:dyDescent="0.25">
      <c r="A2425">
        <v>11002420946959</v>
      </c>
      <c r="B2425">
        <v>-6.5531110000000004</v>
      </c>
      <c r="C2425">
        <v>106.792948</v>
      </c>
      <c r="D2425">
        <v>29</v>
      </c>
      <c r="E2425">
        <v>-6.5547674399158904</v>
      </c>
      <c r="F2425">
        <v>106.7900926967541</v>
      </c>
    </row>
    <row r="2426" spans="1:6" x14ac:dyDescent="0.25">
      <c r="A2426">
        <v>11002425908239</v>
      </c>
      <c r="B2426">
        <v>-6.5564710000000002</v>
      </c>
      <c r="C2426">
        <v>106.79107999999999</v>
      </c>
      <c r="D2426">
        <v>29</v>
      </c>
      <c r="E2426">
        <v>-6.5547674399158904</v>
      </c>
      <c r="F2426">
        <v>106.7900926967541</v>
      </c>
    </row>
    <row r="2427" spans="1:6" x14ac:dyDescent="0.25">
      <c r="A2427">
        <v>11002431620761</v>
      </c>
      <c r="B2427">
        <v>-6.5521010000000004</v>
      </c>
      <c r="C2427">
        <v>106.79244199999999</v>
      </c>
      <c r="D2427">
        <v>29</v>
      </c>
      <c r="E2427">
        <v>-6.5547674399158904</v>
      </c>
      <c r="F2427">
        <v>106.7900926967541</v>
      </c>
    </row>
    <row r="2428" spans="1:6" x14ac:dyDescent="0.25">
      <c r="A2428">
        <v>11002431864534</v>
      </c>
      <c r="B2428">
        <v>-6.5542170000000004</v>
      </c>
      <c r="C2428">
        <v>106.789193</v>
      </c>
      <c r="D2428">
        <v>29</v>
      </c>
      <c r="E2428">
        <v>-6.5547674399158904</v>
      </c>
      <c r="F2428">
        <v>106.7900926967541</v>
      </c>
    </row>
    <row r="2429" spans="1:6" x14ac:dyDescent="0.25">
      <c r="A2429">
        <v>11002416695830</v>
      </c>
      <c r="B2429">
        <v>-6.5553429999999997</v>
      </c>
      <c r="C2429">
        <v>106.78985400000001</v>
      </c>
      <c r="D2429">
        <v>29</v>
      </c>
      <c r="E2429">
        <v>-6.5547674399158904</v>
      </c>
      <c r="F2429">
        <v>106.7900926967541</v>
      </c>
    </row>
    <row r="2430" spans="1:6" x14ac:dyDescent="0.25">
      <c r="A2430">
        <v>11002417735522</v>
      </c>
      <c r="B2430">
        <v>-6.55776</v>
      </c>
      <c r="C2430">
        <v>106.789698</v>
      </c>
      <c r="D2430">
        <v>29</v>
      </c>
      <c r="E2430">
        <v>-6.5547674399158904</v>
      </c>
      <c r="F2430">
        <v>106.7900926967541</v>
      </c>
    </row>
    <row r="2431" spans="1:6" x14ac:dyDescent="0.25">
      <c r="A2431">
        <v>11002417939962</v>
      </c>
      <c r="B2431">
        <v>-6.553966</v>
      </c>
      <c r="C2431">
        <v>106.791291</v>
      </c>
      <c r="D2431">
        <v>29</v>
      </c>
      <c r="E2431">
        <v>-6.5547674399158904</v>
      </c>
      <c r="F2431">
        <v>106.7900926967541</v>
      </c>
    </row>
    <row r="2432" spans="1:6" x14ac:dyDescent="0.25">
      <c r="A2432">
        <v>11002427335086</v>
      </c>
      <c r="B2432">
        <v>-6.5553160000000004</v>
      </c>
      <c r="C2432">
        <v>106.78888000000001</v>
      </c>
      <c r="D2432">
        <v>29</v>
      </c>
      <c r="E2432">
        <v>-6.5547674399158904</v>
      </c>
      <c r="F2432">
        <v>106.7900926967541</v>
      </c>
    </row>
    <row r="2433" spans="1:6" x14ac:dyDescent="0.25">
      <c r="A2433">
        <v>11002429749724</v>
      </c>
      <c r="B2433">
        <v>-6.5582000000000003</v>
      </c>
      <c r="C2433">
        <v>106.789399</v>
      </c>
      <c r="D2433">
        <v>29</v>
      </c>
      <c r="E2433">
        <v>-6.5547674399158904</v>
      </c>
      <c r="F2433">
        <v>106.7900926967541</v>
      </c>
    </row>
    <row r="2434" spans="1:6" x14ac:dyDescent="0.25">
      <c r="A2434">
        <v>11002424198176</v>
      </c>
      <c r="B2434">
        <v>-6.5553249999999998</v>
      </c>
      <c r="C2434">
        <v>106.793453</v>
      </c>
      <c r="D2434">
        <v>29</v>
      </c>
      <c r="E2434">
        <v>-6.5547674399158904</v>
      </c>
      <c r="F2434">
        <v>106.7900926967541</v>
      </c>
    </row>
    <row r="2435" spans="1:6" x14ac:dyDescent="0.25">
      <c r="A2435">
        <v>11002425496167</v>
      </c>
      <c r="B2435">
        <v>-6.5554370000000004</v>
      </c>
      <c r="C2435">
        <v>106.79257</v>
      </c>
      <c r="D2435">
        <v>29</v>
      </c>
      <c r="E2435">
        <v>-6.5547674399158904</v>
      </c>
      <c r="F2435">
        <v>106.7900926967541</v>
      </c>
    </row>
    <row r="2436" spans="1:6" x14ac:dyDescent="0.25">
      <c r="A2436">
        <v>11002422174125</v>
      </c>
      <c r="B2436">
        <v>-6.5507200000000001</v>
      </c>
      <c r="C2436">
        <v>106.78874</v>
      </c>
      <c r="D2436">
        <v>29</v>
      </c>
      <c r="E2436">
        <v>-6.5547674399158904</v>
      </c>
      <c r="F2436">
        <v>106.7900926967541</v>
      </c>
    </row>
    <row r="2437" spans="1:6" x14ac:dyDescent="0.25">
      <c r="A2437">
        <v>11002426247744</v>
      </c>
      <c r="B2437">
        <v>-6.5519970000000001</v>
      </c>
      <c r="C2437">
        <v>106.78855</v>
      </c>
      <c r="D2437">
        <v>29</v>
      </c>
      <c r="E2437">
        <v>-6.5547674399158904</v>
      </c>
      <c r="F2437">
        <v>106.7900926967541</v>
      </c>
    </row>
    <row r="2438" spans="1:6" x14ac:dyDescent="0.25">
      <c r="A2438">
        <v>11002419166409</v>
      </c>
      <c r="B2438">
        <v>-6.553229</v>
      </c>
      <c r="C2438">
        <v>106.788214</v>
      </c>
      <c r="D2438">
        <v>29</v>
      </c>
      <c r="E2438">
        <v>-6.5547674399158904</v>
      </c>
      <c r="F2438">
        <v>106.7900926967541</v>
      </c>
    </row>
    <row r="2439" spans="1:6" x14ac:dyDescent="0.25">
      <c r="A2439">
        <v>11002414531152</v>
      </c>
      <c r="B2439">
        <v>-6.5528700000000004</v>
      </c>
      <c r="C2439">
        <v>106.78777599999999</v>
      </c>
      <c r="D2439">
        <v>29</v>
      </c>
      <c r="E2439">
        <v>-6.5547674399158904</v>
      </c>
      <c r="F2439">
        <v>106.7900926967541</v>
      </c>
    </row>
    <row r="2440" spans="1:6" x14ac:dyDescent="0.25">
      <c r="A2440">
        <v>11002422343167</v>
      </c>
      <c r="B2440">
        <v>-6.5536989999999999</v>
      </c>
      <c r="C2440">
        <v>106.78778</v>
      </c>
      <c r="D2440">
        <v>29</v>
      </c>
      <c r="E2440">
        <v>-6.5547674399158904</v>
      </c>
      <c r="F2440">
        <v>106.7900926967541</v>
      </c>
    </row>
    <row r="2441" spans="1:6" x14ac:dyDescent="0.25">
      <c r="A2441">
        <v>11002421029226</v>
      </c>
      <c r="B2441">
        <v>-6.5568030000000004</v>
      </c>
      <c r="C2441">
        <v>106.788416</v>
      </c>
      <c r="D2441">
        <v>29</v>
      </c>
      <c r="E2441">
        <v>-6.5547674399158904</v>
      </c>
      <c r="F2441">
        <v>106.7900926967541</v>
      </c>
    </row>
    <row r="2442" spans="1:6" x14ac:dyDescent="0.25">
      <c r="A2442">
        <v>11002427207394</v>
      </c>
      <c r="B2442">
        <v>-6.5507030000000004</v>
      </c>
      <c r="C2442">
        <v>106.78946999999999</v>
      </c>
      <c r="D2442">
        <v>29</v>
      </c>
      <c r="E2442">
        <v>-6.5547674399158904</v>
      </c>
      <c r="F2442">
        <v>106.7900926967541</v>
      </c>
    </row>
    <row r="2443" spans="1:6" x14ac:dyDescent="0.25">
      <c r="A2443">
        <v>11002425146992</v>
      </c>
      <c r="B2443">
        <v>-6.5529500000000001</v>
      </c>
      <c r="C2443">
        <v>106.78821000000001</v>
      </c>
      <c r="D2443">
        <v>29</v>
      </c>
      <c r="E2443">
        <v>-6.5547674399158904</v>
      </c>
      <c r="F2443">
        <v>106.7900926967541</v>
      </c>
    </row>
    <row r="2444" spans="1:6" x14ac:dyDescent="0.25">
      <c r="A2444">
        <v>11002417718024</v>
      </c>
      <c r="B2444">
        <v>-6.5522999999999998</v>
      </c>
      <c r="C2444">
        <v>106.7924</v>
      </c>
      <c r="D2444">
        <v>29</v>
      </c>
      <c r="E2444">
        <v>-6.5547674399158904</v>
      </c>
      <c r="F2444">
        <v>106.7900926967541</v>
      </c>
    </row>
    <row r="2445" spans="1:6" x14ac:dyDescent="0.25">
      <c r="A2445">
        <v>11002417120311</v>
      </c>
      <c r="B2445">
        <v>-6.5238209999999999</v>
      </c>
      <c r="C2445">
        <v>106.796052</v>
      </c>
      <c r="D2445">
        <v>30</v>
      </c>
      <c r="E2445">
        <v>-6.5359360240286177</v>
      </c>
      <c r="F2445">
        <v>106.8038251182478</v>
      </c>
    </row>
    <row r="2446" spans="1:6" x14ac:dyDescent="0.25">
      <c r="A2446">
        <v>11002416744635</v>
      </c>
      <c r="B2446">
        <v>-6.5380409999999998</v>
      </c>
      <c r="C2446">
        <v>106.791954</v>
      </c>
      <c r="D2446">
        <v>30</v>
      </c>
      <c r="E2446">
        <v>-6.5359360240286177</v>
      </c>
      <c r="F2446">
        <v>106.8038251182478</v>
      </c>
    </row>
    <row r="2447" spans="1:6" x14ac:dyDescent="0.25">
      <c r="A2447">
        <v>11002420135814</v>
      </c>
      <c r="B2447">
        <v>-6.5377549999999998</v>
      </c>
      <c r="C2447">
        <v>106.79227299999999</v>
      </c>
      <c r="D2447">
        <v>30</v>
      </c>
      <c r="E2447">
        <v>-6.5359360240286177</v>
      </c>
      <c r="F2447">
        <v>106.8038251182478</v>
      </c>
    </row>
    <row r="2448" spans="1:6" x14ac:dyDescent="0.25">
      <c r="A2448">
        <v>11002424917166</v>
      </c>
      <c r="B2448">
        <v>-6.5376560000000001</v>
      </c>
      <c r="C2448">
        <v>106.791364</v>
      </c>
      <c r="D2448">
        <v>30</v>
      </c>
      <c r="E2448">
        <v>-6.5359360240286177</v>
      </c>
      <c r="F2448">
        <v>106.8038251182478</v>
      </c>
    </row>
    <row r="2449" spans="1:6" x14ac:dyDescent="0.25">
      <c r="A2449">
        <v>11002417252638</v>
      </c>
      <c r="B2449">
        <v>-6.5363290000000003</v>
      </c>
      <c r="C2449">
        <v>106.7937</v>
      </c>
      <c r="D2449">
        <v>30</v>
      </c>
      <c r="E2449">
        <v>-6.5359360240286177</v>
      </c>
      <c r="F2449">
        <v>106.8038251182478</v>
      </c>
    </row>
    <row r="2450" spans="1:6" x14ac:dyDescent="0.25">
      <c r="A2450">
        <v>11002419130312</v>
      </c>
      <c r="B2450">
        <v>-6.5373580000000002</v>
      </c>
      <c r="C2450">
        <v>106.79297800000001</v>
      </c>
      <c r="D2450">
        <v>30</v>
      </c>
      <c r="E2450">
        <v>-6.5359360240286177</v>
      </c>
      <c r="F2450">
        <v>106.8038251182478</v>
      </c>
    </row>
    <row r="2451" spans="1:6" x14ac:dyDescent="0.25">
      <c r="A2451">
        <v>11002417488882</v>
      </c>
      <c r="B2451">
        <v>-6.5425250000000004</v>
      </c>
      <c r="C2451">
        <v>106.79355</v>
      </c>
      <c r="D2451">
        <v>30</v>
      </c>
      <c r="E2451">
        <v>-6.5359360240286177</v>
      </c>
      <c r="F2451">
        <v>106.8038251182478</v>
      </c>
    </row>
    <row r="2452" spans="1:6" x14ac:dyDescent="0.25">
      <c r="A2452">
        <v>11002417489353</v>
      </c>
      <c r="B2452">
        <v>-6.5425250000000004</v>
      </c>
      <c r="C2452">
        <v>106.79355</v>
      </c>
      <c r="D2452">
        <v>30</v>
      </c>
      <c r="E2452">
        <v>-6.5359360240286177</v>
      </c>
      <c r="F2452">
        <v>106.8038251182478</v>
      </c>
    </row>
    <row r="2453" spans="1:6" x14ac:dyDescent="0.25">
      <c r="A2453">
        <v>11002416263639</v>
      </c>
      <c r="B2453">
        <v>-6.5404629999999999</v>
      </c>
      <c r="C2453">
        <v>106.82308</v>
      </c>
      <c r="D2453">
        <v>30</v>
      </c>
      <c r="E2453">
        <v>-6.5359360240286177</v>
      </c>
      <c r="F2453">
        <v>106.8038251182478</v>
      </c>
    </row>
    <row r="2454" spans="1:6" x14ac:dyDescent="0.25">
      <c r="A2454">
        <v>11002418070084</v>
      </c>
      <c r="B2454">
        <v>-6.5375170000000002</v>
      </c>
      <c r="C2454">
        <v>106.80663</v>
      </c>
      <c r="D2454">
        <v>30</v>
      </c>
      <c r="E2454">
        <v>-6.5359360240286177</v>
      </c>
      <c r="F2454">
        <v>106.8038251182478</v>
      </c>
    </row>
    <row r="2455" spans="1:6" x14ac:dyDescent="0.25">
      <c r="A2455">
        <v>11002423141591</v>
      </c>
      <c r="B2455">
        <v>-6.5315880000000002</v>
      </c>
      <c r="C2455">
        <v>106.80795999999999</v>
      </c>
      <c r="D2455">
        <v>30</v>
      </c>
      <c r="E2455">
        <v>-6.5359360240286177</v>
      </c>
      <c r="F2455">
        <v>106.8038251182478</v>
      </c>
    </row>
    <row r="2456" spans="1:6" x14ac:dyDescent="0.25">
      <c r="A2456">
        <v>11002424894102</v>
      </c>
      <c r="B2456">
        <v>-6.5312479999999997</v>
      </c>
      <c r="C2456">
        <v>106.80810700000001</v>
      </c>
      <c r="D2456">
        <v>30</v>
      </c>
      <c r="E2456">
        <v>-6.5359360240286177</v>
      </c>
      <c r="F2456">
        <v>106.8038251182478</v>
      </c>
    </row>
    <row r="2457" spans="1:6" x14ac:dyDescent="0.25">
      <c r="A2457">
        <v>11002416888320</v>
      </c>
      <c r="B2457">
        <v>-6.5344170000000004</v>
      </c>
      <c r="C2457">
        <v>106.80652000000001</v>
      </c>
      <c r="D2457">
        <v>30</v>
      </c>
      <c r="E2457">
        <v>-6.5359360240286177</v>
      </c>
      <c r="F2457">
        <v>106.8038251182478</v>
      </c>
    </row>
    <row r="2458" spans="1:6" x14ac:dyDescent="0.25">
      <c r="A2458">
        <v>11002418768385</v>
      </c>
      <c r="B2458">
        <v>-6.5357180000000001</v>
      </c>
      <c r="C2458">
        <v>106.80755000000001</v>
      </c>
      <c r="D2458">
        <v>30</v>
      </c>
      <c r="E2458">
        <v>-6.5359360240286177</v>
      </c>
      <c r="F2458">
        <v>106.8038251182478</v>
      </c>
    </row>
    <row r="2459" spans="1:6" x14ac:dyDescent="0.25">
      <c r="A2459">
        <v>11002423143869</v>
      </c>
      <c r="B2459">
        <v>-6.5360300000000002</v>
      </c>
      <c r="C2459">
        <v>106.807451</v>
      </c>
      <c r="D2459">
        <v>30</v>
      </c>
      <c r="E2459">
        <v>-6.5359360240286177</v>
      </c>
      <c r="F2459">
        <v>106.8038251182478</v>
      </c>
    </row>
    <row r="2460" spans="1:6" x14ac:dyDescent="0.25">
      <c r="A2460">
        <v>11002423909362</v>
      </c>
      <c r="B2460">
        <v>-6.534211</v>
      </c>
      <c r="C2460">
        <v>106.80685</v>
      </c>
      <c r="D2460">
        <v>30</v>
      </c>
      <c r="E2460">
        <v>-6.5359360240286177</v>
      </c>
      <c r="F2460">
        <v>106.8038251182478</v>
      </c>
    </row>
    <row r="2461" spans="1:6" x14ac:dyDescent="0.25">
      <c r="A2461">
        <v>11002430205895</v>
      </c>
      <c r="B2461">
        <v>-6.5326409999999999</v>
      </c>
      <c r="C2461">
        <v>106.80721</v>
      </c>
      <c r="D2461">
        <v>30</v>
      </c>
      <c r="E2461">
        <v>-6.5359360240286177</v>
      </c>
      <c r="F2461">
        <v>106.8038251182478</v>
      </c>
    </row>
    <row r="2462" spans="1:6" x14ac:dyDescent="0.25">
      <c r="A2462">
        <v>11002417634634</v>
      </c>
      <c r="B2462">
        <v>-6.5340150000000001</v>
      </c>
      <c r="C2462">
        <v>106.806276</v>
      </c>
      <c r="D2462">
        <v>30</v>
      </c>
      <c r="E2462">
        <v>-6.5359360240286177</v>
      </c>
      <c r="F2462">
        <v>106.8038251182478</v>
      </c>
    </row>
    <row r="2463" spans="1:6" x14ac:dyDescent="0.25">
      <c r="A2463">
        <v>11002425409048</v>
      </c>
      <c r="B2463">
        <v>-6.533029</v>
      </c>
      <c r="C2463">
        <v>106.80049</v>
      </c>
      <c r="D2463">
        <v>30</v>
      </c>
      <c r="E2463">
        <v>-6.5359360240286177</v>
      </c>
      <c r="F2463">
        <v>106.8038251182478</v>
      </c>
    </row>
    <row r="2464" spans="1:6" x14ac:dyDescent="0.25">
      <c r="A2464">
        <v>11002416641088</v>
      </c>
      <c r="B2464">
        <v>-6.5342260000000003</v>
      </c>
      <c r="C2464">
        <v>106.80278</v>
      </c>
      <c r="D2464">
        <v>30</v>
      </c>
      <c r="E2464">
        <v>-6.5359360240286177</v>
      </c>
      <c r="F2464">
        <v>106.8038251182478</v>
      </c>
    </row>
    <row r="2465" spans="1:6" x14ac:dyDescent="0.25">
      <c r="A2465">
        <v>11002414772131</v>
      </c>
      <c r="B2465">
        <v>-6.5315380000000003</v>
      </c>
      <c r="C2465">
        <v>106.80218499999999</v>
      </c>
      <c r="D2465">
        <v>30</v>
      </c>
      <c r="E2465">
        <v>-6.5359360240286177</v>
      </c>
      <c r="F2465">
        <v>106.8038251182478</v>
      </c>
    </row>
    <row r="2466" spans="1:6" x14ac:dyDescent="0.25">
      <c r="A2466">
        <v>11002418432248</v>
      </c>
      <c r="B2466">
        <v>-6.5322820000000004</v>
      </c>
      <c r="C2466">
        <v>106.80181899999999</v>
      </c>
      <c r="D2466">
        <v>30</v>
      </c>
      <c r="E2466">
        <v>-6.5359360240286177</v>
      </c>
      <c r="F2466">
        <v>106.8038251182478</v>
      </c>
    </row>
    <row r="2467" spans="1:6" x14ac:dyDescent="0.25">
      <c r="A2467">
        <v>11002420894467</v>
      </c>
      <c r="B2467">
        <v>-6.533226</v>
      </c>
      <c r="C2467">
        <v>106.804286</v>
      </c>
      <c r="D2467">
        <v>30</v>
      </c>
      <c r="E2467">
        <v>-6.5359360240286177</v>
      </c>
      <c r="F2467">
        <v>106.8038251182478</v>
      </c>
    </row>
    <row r="2468" spans="1:6" x14ac:dyDescent="0.25">
      <c r="A2468">
        <v>11002422243627</v>
      </c>
      <c r="B2468">
        <v>-6.5320070000000001</v>
      </c>
      <c r="C2468">
        <v>106.80405399999999</v>
      </c>
      <c r="D2468">
        <v>30</v>
      </c>
      <c r="E2468">
        <v>-6.5359360240286177</v>
      </c>
      <c r="F2468">
        <v>106.8038251182478</v>
      </c>
    </row>
    <row r="2469" spans="1:6" x14ac:dyDescent="0.25">
      <c r="A2469">
        <v>11002422690315</v>
      </c>
      <c r="B2469">
        <v>-6.5335479999999997</v>
      </c>
      <c r="C2469">
        <v>106.80342</v>
      </c>
      <c r="D2469">
        <v>30</v>
      </c>
      <c r="E2469">
        <v>-6.5359360240286177</v>
      </c>
      <c r="F2469">
        <v>106.8038251182478</v>
      </c>
    </row>
    <row r="2470" spans="1:6" x14ac:dyDescent="0.25">
      <c r="A2470">
        <v>11002423830402</v>
      </c>
      <c r="B2470">
        <v>-6.5325730000000002</v>
      </c>
      <c r="C2470">
        <v>106.80171</v>
      </c>
      <c r="D2470">
        <v>30</v>
      </c>
      <c r="E2470">
        <v>-6.5359360240286177</v>
      </c>
      <c r="F2470">
        <v>106.8038251182478</v>
      </c>
    </row>
    <row r="2471" spans="1:6" x14ac:dyDescent="0.25">
      <c r="A2471">
        <v>11002424668400</v>
      </c>
      <c r="B2471">
        <v>-6.5322610000000001</v>
      </c>
      <c r="C2471">
        <v>106.802826</v>
      </c>
      <c r="D2471">
        <v>30</v>
      </c>
      <c r="E2471">
        <v>-6.5359360240286177</v>
      </c>
      <c r="F2471">
        <v>106.8038251182478</v>
      </c>
    </row>
    <row r="2472" spans="1:6" x14ac:dyDescent="0.25">
      <c r="A2472">
        <v>11002428626093</v>
      </c>
      <c r="B2472">
        <v>-6.532178</v>
      </c>
      <c r="C2472">
        <v>106.802784</v>
      </c>
      <c r="D2472">
        <v>30</v>
      </c>
      <c r="E2472">
        <v>-6.5359360240286177</v>
      </c>
      <c r="F2472">
        <v>106.8038251182478</v>
      </c>
    </row>
    <row r="2473" spans="1:6" x14ac:dyDescent="0.25">
      <c r="A2473">
        <v>11002415637712</v>
      </c>
      <c r="B2473">
        <v>-6.5357139999999996</v>
      </c>
      <c r="C2473">
        <v>106.80271</v>
      </c>
      <c r="D2473">
        <v>30</v>
      </c>
      <c r="E2473">
        <v>-6.5359360240286177</v>
      </c>
      <c r="F2473">
        <v>106.8038251182478</v>
      </c>
    </row>
    <row r="2474" spans="1:6" x14ac:dyDescent="0.25">
      <c r="A2474">
        <v>11002415713652</v>
      </c>
      <c r="B2474">
        <v>-6.5357139999999996</v>
      </c>
      <c r="C2474">
        <v>106.80271</v>
      </c>
      <c r="D2474">
        <v>30</v>
      </c>
      <c r="E2474">
        <v>-6.5359360240286177</v>
      </c>
      <c r="F2474">
        <v>106.8038251182478</v>
      </c>
    </row>
    <row r="2475" spans="1:6" x14ac:dyDescent="0.25">
      <c r="A2475">
        <v>11002416634745</v>
      </c>
      <c r="B2475">
        <v>-6.5352740000000002</v>
      </c>
      <c r="C2475">
        <v>106.80147599999999</v>
      </c>
      <c r="D2475">
        <v>30</v>
      </c>
      <c r="E2475">
        <v>-6.5359360240286177</v>
      </c>
      <c r="F2475">
        <v>106.8038251182478</v>
      </c>
    </row>
    <row r="2476" spans="1:6" x14ac:dyDescent="0.25">
      <c r="A2476">
        <v>11002416884571</v>
      </c>
      <c r="B2476">
        <v>-6.5357880000000002</v>
      </c>
      <c r="C2476">
        <v>106.802505</v>
      </c>
      <c r="D2476">
        <v>30</v>
      </c>
      <c r="E2476">
        <v>-6.5359360240286177</v>
      </c>
      <c r="F2476">
        <v>106.8038251182478</v>
      </c>
    </row>
    <row r="2477" spans="1:6" x14ac:dyDescent="0.25">
      <c r="A2477">
        <v>11002418988808</v>
      </c>
      <c r="B2477">
        <v>-6.5355470000000002</v>
      </c>
      <c r="C2477">
        <v>106.80224699999999</v>
      </c>
      <c r="D2477">
        <v>30</v>
      </c>
      <c r="E2477">
        <v>-6.5359360240286177</v>
      </c>
      <c r="F2477">
        <v>106.8038251182478</v>
      </c>
    </row>
    <row r="2478" spans="1:6" x14ac:dyDescent="0.25">
      <c r="A2478">
        <v>11002421450424</v>
      </c>
      <c r="B2478">
        <v>-6.5356699999999996</v>
      </c>
      <c r="C2478">
        <v>106.802718</v>
      </c>
      <c r="D2478">
        <v>30</v>
      </c>
      <c r="E2478">
        <v>-6.5359360240286177</v>
      </c>
      <c r="F2478">
        <v>106.8038251182478</v>
      </c>
    </row>
    <row r="2479" spans="1:6" x14ac:dyDescent="0.25">
      <c r="A2479">
        <v>11002422093259</v>
      </c>
      <c r="B2479">
        <v>-6.5359670000000003</v>
      </c>
      <c r="C2479">
        <v>106.80189</v>
      </c>
      <c r="D2479">
        <v>30</v>
      </c>
      <c r="E2479">
        <v>-6.5359360240286177</v>
      </c>
      <c r="F2479">
        <v>106.8038251182478</v>
      </c>
    </row>
    <row r="2480" spans="1:6" x14ac:dyDescent="0.25">
      <c r="A2480">
        <v>11002422184007</v>
      </c>
      <c r="B2480">
        <v>-6.5346190000000002</v>
      </c>
      <c r="C2480">
        <v>106.80252900000001</v>
      </c>
      <c r="D2480">
        <v>30</v>
      </c>
      <c r="E2480">
        <v>-6.5359360240286177</v>
      </c>
      <c r="F2480">
        <v>106.8038251182478</v>
      </c>
    </row>
    <row r="2481" spans="1:6" x14ac:dyDescent="0.25">
      <c r="A2481">
        <v>11002422683807</v>
      </c>
      <c r="B2481">
        <v>-6.5351629999999998</v>
      </c>
      <c r="C2481">
        <v>106.803246</v>
      </c>
      <c r="D2481">
        <v>30</v>
      </c>
      <c r="E2481">
        <v>-6.5359360240286177</v>
      </c>
      <c r="F2481">
        <v>106.8038251182478</v>
      </c>
    </row>
    <row r="2482" spans="1:6" x14ac:dyDescent="0.25">
      <c r="A2482">
        <v>11002425685534</v>
      </c>
      <c r="B2482">
        <v>-6.5361649999999996</v>
      </c>
      <c r="C2482">
        <v>106.80188</v>
      </c>
      <c r="D2482">
        <v>30</v>
      </c>
      <c r="E2482">
        <v>-6.5359360240286177</v>
      </c>
      <c r="F2482">
        <v>106.8038251182478</v>
      </c>
    </row>
    <row r="2483" spans="1:6" x14ac:dyDescent="0.25">
      <c r="A2483">
        <v>11002427104693</v>
      </c>
      <c r="B2483">
        <v>-6.5335890000000001</v>
      </c>
      <c r="C2483">
        <v>106.802925</v>
      </c>
      <c r="D2483">
        <v>30</v>
      </c>
      <c r="E2483">
        <v>-6.5359360240286177</v>
      </c>
      <c r="F2483">
        <v>106.8038251182478</v>
      </c>
    </row>
    <row r="2484" spans="1:6" x14ac:dyDescent="0.25">
      <c r="A2484">
        <v>11002427104873</v>
      </c>
      <c r="B2484">
        <v>-6.53552</v>
      </c>
      <c r="C2484">
        <v>106.80261</v>
      </c>
      <c r="D2484">
        <v>30</v>
      </c>
      <c r="E2484">
        <v>-6.5359360240286177</v>
      </c>
      <c r="F2484">
        <v>106.8038251182478</v>
      </c>
    </row>
    <row r="2485" spans="1:6" x14ac:dyDescent="0.25">
      <c r="A2485">
        <v>11002430521566</v>
      </c>
      <c r="B2485">
        <v>-6.5356259999999997</v>
      </c>
      <c r="C2485">
        <v>106.80316999999999</v>
      </c>
      <c r="D2485">
        <v>30</v>
      </c>
      <c r="E2485">
        <v>-6.5359360240286177</v>
      </c>
      <c r="F2485">
        <v>106.8038251182478</v>
      </c>
    </row>
    <row r="2486" spans="1:6" x14ac:dyDescent="0.25">
      <c r="A2486">
        <v>11002431041847</v>
      </c>
      <c r="B2486">
        <v>-6.5349719999999998</v>
      </c>
      <c r="C2486">
        <v>106.80034000000001</v>
      </c>
      <c r="D2486">
        <v>30</v>
      </c>
      <c r="E2486">
        <v>-6.5359360240286177</v>
      </c>
      <c r="F2486">
        <v>106.8038251182478</v>
      </c>
    </row>
    <row r="2487" spans="1:6" x14ac:dyDescent="0.25">
      <c r="A2487">
        <v>11002419233279</v>
      </c>
      <c r="B2487">
        <v>-6.5367540000000002</v>
      </c>
      <c r="C2487">
        <v>106.80231000000001</v>
      </c>
      <c r="D2487">
        <v>30</v>
      </c>
      <c r="E2487">
        <v>-6.5359360240286177</v>
      </c>
      <c r="F2487">
        <v>106.8038251182478</v>
      </c>
    </row>
    <row r="2488" spans="1:6" x14ac:dyDescent="0.25">
      <c r="A2488">
        <v>11002422308984</v>
      </c>
      <c r="B2488">
        <v>-6.5352990000000002</v>
      </c>
      <c r="C2488">
        <v>106.80260199999999</v>
      </c>
      <c r="D2488">
        <v>30</v>
      </c>
      <c r="E2488">
        <v>-6.5359360240286177</v>
      </c>
      <c r="F2488">
        <v>106.8038251182478</v>
      </c>
    </row>
    <row r="2489" spans="1:6" x14ac:dyDescent="0.25">
      <c r="A2489">
        <v>11002423453441</v>
      </c>
      <c r="B2489">
        <v>-6.5365840000000004</v>
      </c>
      <c r="C2489">
        <v>106.801884</v>
      </c>
      <c r="D2489">
        <v>30</v>
      </c>
      <c r="E2489">
        <v>-6.5359360240286177</v>
      </c>
      <c r="F2489">
        <v>106.8038251182478</v>
      </c>
    </row>
    <row r="2490" spans="1:6" x14ac:dyDescent="0.25">
      <c r="A2490">
        <v>11002429405194</v>
      </c>
      <c r="B2490">
        <v>-6.5382009999999999</v>
      </c>
      <c r="C2490">
        <v>106.801787</v>
      </c>
      <c r="D2490">
        <v>30</v>
      </c>
      <c r="E2490">
        <v>-6.5359360240286177</v>
      </c>
      <c r="F2490">
        <v>106.8038251182478</v>
      </c>
    </row>
    <row r="2491" spans="1:6" x14ac:dyDescent="0.25">
      <c r="A2491">
        <v>11002418069244</v>
      </c>
      <c r="B2491">
        <v>-6.5382999999999996</v>
      </c>
      <c r="C2491">
        <v>106.8017</v>
      </c>
      <c r="D2491">
        <v>30</v>
      </c>
      <c r="E2491">
        <v>-6.5359360240286177</v>
      </c>
      <c r="F2491">
        <v>106.8038251182478</v>
      </c>
    </row>
    <row r="2492" spans="1:6" x14ac:dyDescent="0.25">
      <c r="A2492">
        <v>11002416882292</v>
      </c>
      <c r="B2492">
        <v>-6.5365529999999996</v>
      </c>
      <c r="C2492">
        <v>106.80212400000001</v>
      </c>
      <c r="D2492">
        <v>30</v>
      </c>
      <c r="E2492">
        <v>-6.5359360240286177</v>
      </c>
      <c r="F2492">
        <v>106.8038251182478</v>
      </c>
    </row>
    <row r="2493" spans="1:6" x14ac:dyDescent="0.25">
      <c r="A2493">
        <v>11002418539695</v>
      </c>
      <c r="B2493">
        <v>-6.534065</v>
      </c>
      <c r="C2493">
        <v>106.80343000000001</v>
      </c>
      <c r="D2493">
        <v>30</v>
      </c>
      <c r="E2493">
        <v>-6.5359360240286177</v>
      </c>
      <c r="F2493">
        <v>106.8038251182478</v>
      </c>
    </row>
    <row r="2494" spans="1:6" x14ac:dyDescent="0.25">
      <c r="A2494">
        <v>11002419403339</v>
      </c>
      <c r="B2494">
        <v>-6.5320070000000001</v>
      </c>
      <c r="C2494">
        <v>106.80405399999999</v>
      </c>
      <c r="D2494">
        <v>30</v>
      </c>
      <c r="E2494">
        <v>-6.5359360240286177</v>
      </c>
      <c r="F2494">
        <v>106.8038251182478</v>
      </c>
    </row>
    <row r="2495" spans="1:6" x14ac:dyDescent="0.25">
      <c r="A2495">
        <v>11002420069540</v>
      </c>
      <c r="B2495">
        <v>-6.5347939999999998</v>
      </c>
      <c r="C2495">
        <v>106.801924</v>
      </c>
      <c r="D2495">
        <v>30</v>
      </c>
      <c r="E2495">
        <v>-6.5359360240286177</v>
      </c>
      <c r="F2495">
        <v>106.8038251182478</v>
      </c>
    </row>
    <row r="2496" spans="1:6" x14ac:dyDescent="0.25">
      <c r="A2496">
        <v>11002423176207</v>
      </c>
      <c r="B2496">
        <v>-6.5385280000000003</v>
      </c>
      <c r="C2496">
        <v>106.802055</v>
      </c>
      <c r="D2496">
        <v>30</v>
      </c>
      <c r="E2496">
        <v>-6.5359360240286177</v>
      </c>
      <c r="F2496">
        <v>106.8038251182478</v>
      </c>
    </row>
    <row r="2497" spans="1:6" x14ac:dyDescent="0.25">
      <c r="A2497">
        <v>11002423871542</v>
      </c>
      <c r="B2497">
        <v>-6.5358939999999999</v>
      </c>
      <c r="C2497">
        <v>106.80329999999999</v>
      </c>
      <c r="D2497">
        <v>30</v>
      </c>
      <c r="E2497">
        <v>-6.5359360240286177</v>
      </c>
      <c r="F2497">
        <v>106.8038251182478</v>
      </c>
    </row>
    <row r="2498" spans="1:6" x14ac:dyDescent="0.25">
      <c r="A2498">
        <v>11002425789452</v>
      </c>
      <c r="B2498">
        <v>-6.5316000000000001</v>
      </c>
      <c r="C2498">
        <v>106.80204000000001</v>
      </c>
      <c r="D2498">
        <v>30</v>
      </c>
      <c r="E2498">
        <v>-6.5359360240286177</v>
      </c>
      <c r="F2498">
        <v>106.8038251182478</v>
      </c>
    </row>
    <row r="2499" spans="1:6" x14ac:dyDescent="0.25">
      <c r="A2499">
        <v>11002426058140</v>
      </c>
      <c r="B2499">
        <v>-6.5347429999999997</v>
      </c>
      <c r="C2499">
        <v>106.80047</v>
      </c>
      <c r="D2499">
        <v>30</v>
      </c>
      <c r="E2499">
        <v>-6.5359360240286177</v>
      </c>
      <c r="F2499">
        <v>106.8038251182478</v>
      </c>
    </row>
    <row r="2500" spans="1:6" x14ac:dyDescent="0.25">
      <c r="A2500">
        <v>11002411172255</v>
      </c>
      <c r="B2500">
        <v>-6.5325490000000004</v>
      </c>
      <c r="C2500">
        <v>106.800248</v>
      </c>
      <c r="D2500">
        <v>30</v>
      </c>
      <c r="E2500">
        <v>-6.5359360240286177</v>
      </c>
      <c r="F2500">
        <v>106.8038251182478</v>
      </c>
    </row>
    <row r="2501" spans="1:6" x14ac:dyDescent="0.25">
      <c r="A2501">
        <v>11002426408776</v>
      </c>
      <c r="B2501">
        <v>-6.533614</v>
      </c>
      <c r="C2501">
        <v>106.799665</v>
      </c>
      <c r="D2501">
        <v>30</v>
      </c>
      <c r="E2501">
        <v>-6.5359360240286177</v>
      </c>
      <c r="F2501">
        <v>106.8038251182478</v>
      </c>
    </row>
    <row r="2502" spans="1:6" x14ac:dyDescent="0.25">
      <c r="A2502">
        <v>11002423522613</v>
      </c>
      <c r="B2502">
        <v>-6.536988</v>
      </c>
      <c r="C2502">
        <v>106.807813</v>
      </c>
      <c r="D2502">
        <v>30</v>
      </c>
      <c r="E2502">
        <v>-6.5359360240286177</v>
      </c>
      <c r="F2502">
        <v>106.8038251182478</v>
      </c>
    </row>
    <row r="2503" spans="1:6" x14ac:dyDescent="0.25">
      <c r="A2503">
        <v>11002418908651</v>
      </c>
      <c r="B2503">
        <v>-6.532108</v>
      </c>
      <c r="C2503">
        <v>106.80723999999999</v>
      </c>
      <c r="D2503">
        <v>30</v>
      </c>
      <c r="E2503">
        <v>-6.5359360240286177</v>
      </c>
      <c r="F2503">
        <v>106.8038251182478</v>
      </c>
    </row>
    <row r="2504" spans="1:6" x14ac:dyDescent="0.25">
      <c r="A2504">
        <v>11002425337231</v>
      </c>
      <c r="B2504">
        <v>-6.5337940000000003</v>
      </c>
      <c r="C2504">
        <v>106.80819</v>
      </c>
      <c r="D2504">
        <v>30</v>
      </c>
      <c r="E2504">
        <v>-6.5359360240286177</v>
      </c>
      <c r="F2504">
        <v>106.8038251182478</v>
      </c>
    </row>
    <row r="2505" spans="1:6" x14ac:dyDescent="0.25">
      <c r="A2505">
        <v>11002431031835</v>
      </c>
      <c r="B2505">
        <v>-6.5311810000000001</v>
      </c>
      <c r="C2505">
        <v>106.80697000000001</v>
      </c>
      <c r="D2505">
        <v>30</v>
      </c>
      <c r="E2505">
        <v>-6.5359360240286177</v>
      </c>
      <c r="F2505">
        <v>106.8038251182478</v>
      </c>
    </row>
    <row r="2506" spans="1:6" x14ac:dyDescent="0.25">
      <c r="A2506">
        <v>11002416470354</v>
      </c>
      <c r="B2506">
        <v>-6.538405</v>
      </c>
      <c r="C2506">
        <v>106.80496599999999</v>
      </c>
      <c r="D2506">
        <v>30</v>
      </c>
      <c r="E2506">
        <v>-6.5359360240286177</v>
      </c>
      <c r="F2506">
        <v>106.8038251182478</v>
      </c>
    </row>
    <row r="2507" spans="1:6" x14ac:dyDescent="0.25">
      <c r="A2507">
        <v>11002428183008</v>
      </c>
      <c r="B2507">
        <v>-6.5340540000000003</v>
      </c>
      <c r="C2507">
        <v>106.806569</v>
      </c>
      <c r="D2507">
        <v>30</v>
      </c>
      <c r="E2507">
        <v>-6.5359360240286177</v>
      </c>
      <c r="F2507">
        <v>106.8038251182478</v>
      </c>
    </row>
    <row r="2508" spans="1:6" x14ac:dyDescent="0.25">
      <c r="A2508">
        <v>11002430163289</v>
      </c>
      <c r="B2508">
        <v>-6.5359850000000002</v>
      </c>
      <c r="C2508">
        <v>106.80662</v>
      </c>
      <c r="D2508">
        <v>30</v>
      </c>
      <c r="E2508">
        <v>-6.5359360240286177</v>
      </c>
      <c r="F2508">
        <v>106.8038251182478</v>
      </c>
    </row>
    <row r="2509" spans="1:6" x14ac:dyDescent="0.25">
      <c r="A2509">
        <v>11002417281054</v>
      </c>
      <c r="B2509">
        <v>-6.5349409999999999</v>
      </c>
      <c r="C2509">
        <v>106.800273</v>
      </c>
      <c r="D2509">
        <v>30</v>
      </c>
      <c r="E2509">
        <v>-6.5359360240286177</v>
      </c>
      <c r="F2509">
        <v>106.8038251182478</v>
      </c>
    </row>
    <row r="2510" spans="1:6" x14ac:dyDescent="0.25">
      <c r="A2510">
        <v>11002429601754</v>
      </c>
      <c r="B2510">
        <v>-6.5332400000000002</v>
      </c>
      <c r="C2510">
        <v>106.802485</v>
      </c>
      <c r="D2510">
        <v>30</v>
      </c>
      <c r="E2510">
        <v>-6.5359360240286177</v>
      </c>
      <c r="F2510">
        <v>106.8038251182478</v>
      </c>
    </row>
    <row r="2511" spans="1:6" x14ac:dyDescent="0.25">
      <c r="A2511">
        <v>11002431034311</v>
      </c>
      <c r="B2511">
        <v>-6.5345529999999998</v>
      </c>
      <c r="C2511">
        <v>106.80126199999999</v>
      </c>
      <c r="D2511">
        <v>30</v>
      </c>
      <c r="E2511">
        <v>-6.5359360240286177</v>
      </c>
      <c r="F2511">
        <v>106.8038251182478</v>
      </c>
    </row>
    <row r="2512" spans="1:6" x14ac:dyDescent="0.25">
      <c r="A2512">
        <v>11002423478354</v>
      </c>
      <c r="B2512">
        <v>-6.5349700000000004</v>
      </c>
      <c r="C2512">
        <v>106.80354</v>
      </c>
      <c r="D2512">
        <v>30</v>
      </c>
      <c r="E2512">
        <v>-6.5359360240286177</v>
      </c>
      <c r="F2512">
        <v>106.8038251182478</v>
      </c>
    </row>
    <row r="2513" spans="1:6" x14ac:dyDescent="0.25">
      <c r="A2513">
        <v>11002426775304</v>
      </c>
      <c r="B2513">
        <v>-6.5384789999999997</v>
      </c>
      <c r="C2513">
        <v>106.80186999999999</v>
      </c>
      <c r="D2513">
        <v>30</v>
      </c>
      <c r="E2513">
        <v>-6.5359360240286177</v>
      </c>
      <c r="F2513">
        <v>106.8038251182478</v>
      </c>
    </row>
    <row r="2514" spans="1:6" x14ac:dyDescent="0.25">
      <c r="A2514">
        <v>11002428156626</v>
      </c>
      <c r="B2514">
        <v>-6.53695</v>
      </c>
      <c r="C2514">
        <v>106.801001</v>
      </c>
      <c r="D2514">
        <v>30</v>
      </c>
      <c r="E2514">
        <v>-6.5359360240286177</v>
      </c>
      <c r="F2514">
        <v>106.8038251182478</v>
      </c>
    </row>
    <row r="2515" spans="1:6" x14ac:dyDescent="0.25">
      <c r="A2515">
        <v>11002428712352</v>
      </c>
      <c r="B2515">
        <v>-6.5354469999999996</v>
      </c>
      <c r="C2515">
        <v>106.80139</v>
      </c>
      <c r="D2515">
        <v>30</v>
      </c>
      <c r="E2515">
        <v>-6.5359360240286177</v>
      </c>
      <c r="F2515">
        <v>106.8038251182478</v>
      </c>
    </row>
    <row r="2516" spans="1:6" x14ac:dyDescent="0.25">
      <c r="A2516">
        <v>11002429356465</v>
      </c>
      <c r="B2516">
        <v>-6.5372620000000001</v>
      </c>
      <c r="C2516">
        <v>106.80244</v>
      </c>
      <c r="D2516">
        <v>30</v>
      </c>
      <c r="E2516">
        <v>-6.5359360240286177</v>
      </c>
      <c r="F2516">
        <v>106.8038251182478</v>
      </c>
    </row>
    <row r="2517" spans="1:6" x14ac:dyDescent="0.25">
      <c r="A2517">
        <v>11002429911264</v>
      </c>
      <c r="B2517">
        <v>-6.5324720000000003</v>
      </c>
      <c r="C2517">
        <v>106.80379000000001</v>
      </c>
      <c r="D2517">
        <v>30</v>
      </c>
      <c r="E2517">
        <v>-6.5359360240286177</v>
      </c>
      <c r="F2517">
        <v>106.8038251182478</v>
      </c>
    </row>
    <row r="2518" spans="1:6" x14ac:dyDescent="0.25">
      <c r="A2518">
        <v>11002430733280</v>
      </c>
      <c r="B2518">
        <v>-6.5351910000000002</v>
      </c>
      <c r="C2518">
        <v>106.80049</v>
      </c>
      <c r="D2518">
        <v>30</v>
      </c>
      <c r="E2518">
        <v>-6.5359360240286177</v>
      </c>
      <c r="F2518">
        <v>106.8038251182478</v>
      </c>
    </row>
    <row r="2519" spans="1:6" x14ac:dyDescent="0.25">
      <c r="A2519">
        <v>11002423969713</v>
      </c>
      <c r="B2519">
        <v>-6.5336850000000002</v>
      </c>
      <c r="C2519">
        <v>106.806961</v>
      </c>
      <c r="D2519">
        <v>30</v>
      </c>
      <c r="E2519">
        <v>-6.5359360240286177</v>
      </c>
      <c r="F2519">
        <v>106.8038251182478</v>
      </c>
    </row>
    <row r="2520" spans="1:6" x14ac:dyDescent="0.25">
      <c r="A2520">
        <v>11002425338487</v>
      </c>
      <c r="B2520">
        <v>-6.5336850000000002</v>
      </c>
      <c r="C2520">
        <v>106.806961</v>
      </c>
      <c r="D2520">
        <v>30</v>
      </c>
      <c r="E2520">
        <v>-6.5359360240286177</v>
      </c>
      <c r="F2520">
        <v>106.8038251182478</v>
      </c>
    </row>
    <row r="2521" spans="1:6" x14ac:dyDescent="0.25">
      <c r="A2521">
        <v>11002425602911</v>
      </c>
      <c r="B2521">
        <v>-6.5376599999999998</v>
      </c>
      <c r="C2521">
        <v>106.807491</v>
      </c>
      <c r="D2521">
        <v>30</v>
      </c>
      <c r="E2521">
        <v>-6.5359360240286177</v>
      </c>
      <c r="F2521">
        <v>106.8038251182478</v>
      </c>
    </row>
    <row r="2522" spans="1:6" x14ac:dyDescent="0.25">
      <c r="A2522">
        <v>11002426001335</v>
      </c>
      <c r="B2522">
        <v>-6.5349649999999997</v>
      </c>
      <c r="C2522">
        <v>106.80676</v>
      </c>
      <c r="D2522">
        <v>30</v>
      </c>
      <c r="E2522">
        <v>-6.5359360240286177</v>
      </c>
      <c r="F2522">
        <v>106.8038251182478</v>
      </c>
    </row>
    <row r="2523" spans="1:6" x14ac:dyDescent="0.25">
      <c r="A2523">
        <v>11002431262279</v>
      </c>
      <c r="B2523">
        <v>-6.5392799999999998</v>
      </c>
      <c r="C2523">
        <v>106.80654</v>
      </c>
      <c r="D2523">
        <v>30</v>
      </c>
      <c r="E2523">
        <v>-6.5359360240286177</v>
      </c>
      <c r="F2523">
        <v>106.8038251182478</v>
      </c>
    </row>
    <row r="2524" spans="1:6" x14ac:dyDescent="0.25">
      <c r="A2524">
        <v>11002424301905</v>
      </c>
      <c r="B2524">
        <v>-6.5350539999999997</v>
      </c>
      <c r="C2524">
        <v>106.80767</v>
      </c>
      <c r="D2524">
        <v>30</v>
      </c>
      <c r="E2524">
        <v>-6.5359360240286177</v>
      </c>
      <c r="F2524">
        <v>106.8038251182478</v>
      </c>
    </row>
    <row r="2525" spans="1:6" x14ac:dyDescent="0.25">
      <c r="A2525">
        <v>11002422058195</v>
      </c>
      <c r="B2525">
        <v>-6.537229</v>
      </c>
      <c r="C2525">
        <v>106.806595</v>
      </c>
      <c r="D2525">
        <v>30</v>
      </c>
      <c r="E2525">
        <v>-6.5359360240286177</v>
      </c>
      <c r="F2525">
        <v>106.8038251182478</v>
      </c>
    </row>
    <row r="2526" spans="1:6" x14ac:dyDescent="0.25">
      <c r="A2526">
        <v>11002425563360</v>
      </c>
      <c r="B2526">
        <v>-6.5372240000000001</v>
      </c>
      <c r="C2526">
        <v>106.80800000000001</v>
      </c>
      <c r="D2526">
        <v>30</v>
      </c>
      <c r="E2526">
        <v>-6.5359360240286177</v>
      </c>
      <c r="F2526">
        <v>106.8038251182478</v>
      </c>
    </row>
    <row r="2527" spans="1:6" x14ac:dyDescent="0.25">
      <c r="A2527">
        <v>11002418819753</v>
      </c>
      <c r="B2527">
        <v>-6.5392440000000001</v>
      </c>
      <c r="C2527">
        <v>106.80623</v>
      </c>
      <c r="D2527">
        <v>30</v>
      </c>
      <c r="E2527">
        <v>-6.5359360240286177</v>
      </c>
      <c r="F2527">
        <v>106.8038251182478</v>
      </c>
    </row>
    <row r="2528" spans="1:6" x14ac:dyDescent="0.25">
      <c r="A2528">
        <v>11002428385471</v>
      </c>
      <c r="B2528">
        <v>-6.5342070000000003</v>
      </c>
      <c r="C2528">
        <v>106.799458</v>
      </c>
      <c r="D2528">
        <v>30</v>
      </c>
      <c r="E2528">
        <v>-6.5359360240286177</v>
      </c>
      <c r="F2528">
        <v>106.8038251182478</v>
      </c>
    </row>
    <row r="2529" spans="1:6" x14ac:dyDescent="0.25">
      <c r="A2529">
        <v>11002427131280</v>
      </c>
      <c r="B2529">
        <v>-6.5449000000000002</v>
      </c>
      <c r="C2529">
        <v>106.804436</v>
      </c>
      <c r="D2529">
        <v>31</v>
      </c>
      <c r="E2529">
        <v>-6.5490833703862776</v>
      </c>
      <c r="F2529">
        <v>106.8058340590502</v>
      </c>
    </row>
    <row r="2530" spans="1:6" x14ac:dyDescent="0.25">
      <c r="A2530">
        <v>11002419151720</v>
      </c>
      <c r="B2530">
        <v>-6.5485360000000004</v>
      </c>
      <c r="C2530">
        <v>106.80543400000001</v>
      </c>
      <c r="D2530">
        <v>31</v>
      </c>
      <c r="E2530">
        <v>-6.5490833703862776</v>
      </c>
      <c r="F2530">
        <v>106.8058340590502</v>
      </c>
    </row>
    <row r="2531" spans="1:6" x14ac:dyDescent="0.25">
      <c r="A2531">
        <v>11002421607068</v>
      </c>
      <c r="B2531">
        <v>-6.54772</v>
      </c>
      <c r="C2531">
        <v>106.805847</v>
      </c>
      <c r="D2531">
        <v>31</v>
      </c>
      <c r="E2531">
        <v>-6.5490833703862776</v>
      </c>
      <c r="F2531">
        <v>106.8058340590502</v>
      </c>
    </row>
    <row r="2532" spans="1:6" x14ac:dyDescent="0.25">
      <c r="A2532">
        <v>11002424178428</v>
      </c>
      <c r="B2532">
        <v>-6.5485360000000004</v>
      </c>
      <c r="C2532">
        <v>106.80543400000001</v>
      </c>
      <c r="D2532">
        <v>31</v>
      </c>
      <c r="E2532">
        <v>-6.5490833703862776</v>
      </c>
      <c r="F2532">
        <v>106.8058340590502</v>
      </c>
    </row>
    <row r="2533" spans="1:6" x14ac:dyDescent="0.25">
      <c r="A2533">
        <v>11002418756164</v>
      </c>
      <c r="B2533">
        <v>-6.5470519999999999</v>
      </c>
      <c r="C2533">
        <v>106.80452099999999</v>
      </c>
      <c r="D2533">
        <v>31</v>
      </c>
      <c r="E2533">
        <v>-6.5490833703862776</v>
      </c>
      <c r="F2533">
        <v>106.8058340590502</v>
      </c>
    </row>
    <row r="2534" spans="1:6" x14ac:dyDescent="0.25">
      <c r="A2534">
        <v>11002409928730</v>
      </c>
      <c r="B2534">
        <v>-6.5474329999999998</v>
      </c>
      <c r="C2534">
        <v>106.802795</v>
      </c>
      <c r="D2534">
        <v>31</v>
      </c>
      <c r="E2534">
        <v>-6.5490833703862776</v>
      </c>
      <c r="F2534">
        <v>106.8058340590502</v>
      </c>
    </row>
    <row r="2535" spans="1:6" x14ac:dyDescent="0.25">
      <c r="A2535">
        <v>11002415748357</v>
      </c>
      <c r="B2535">
        <v>-6.5521269999999996</v>
      </c>
      <c r="C2535">
        <v>106.807513</v>
      </c>
      <c r="D2535">
        <v>31</v>
      </c>
      <c r="E2535">
        <v>-6.5490833703862776</v>
      </c>
      <c r="F2535">
        <v>106.8058340590502</v>
      </c>
    </row>
    <row r="2536" spans="1:6" x14ac:dyDescent="0.25">
      <c r="A2536">
        <v>11002417334132</v>
      </c>
      <c r="B2536">
        <v>-6.5508430000000004</v>
      </c>
      <c r="C2536">
        <v>106.805042</v>
      </c>
      <c r="D2536">
        <v>31</v>
      </c>
      <c r="E2536">
        <v>-6.5490833703862776</v>
      </c>
      <c r="F2536">
        <v>106.8058340590502</v>
      </c>
    </row>
    <row r="2537" spans="1:6" x14ac:dyDescent="0.25">
      <c r="A2537">
        <v>11002417566177</v>
      </c>
      <c r="B2537">
        <v>-6.5497459999999998</v>
      </c>
      <c r="C2537">
        <v>106.80381</v>
      </c>
      <c r="D2537">
        <v>31</v>
      </c>
      <c r="E2537">
        <v>-6.5490833703862776</v>
      </c>
      <c r="F2537">
        <v>106.8058340590502</v>
      </c>
    </row>
    <row r="2538" spans="1:6" x14ac:dyDescent="0.25">
      <c r="A2538">
        <v>11002417591386</v>
      </c>
      <c r="B2538">
        <v>-6.5508430000000004</v>
      </c>
      <c r="C2538">
        <v>106.805042</v>
      </c>
      <c r="D2538">
        <v>31</v>
      </c>
      <c r="E2538">
        <v>-6.5490833703862776</v>
      </c>
      <c r="F2538">
        <v>106.8058340590502</v>
      </c>
    </row>
    <row r="2539" spans="1:6" x14ac:dyDescent="0.25">
      <c r="A2539">
        <v>11002417773573</v>
      </c>
      <c r="B2539">
        <v>-6.5508430000000004</v>
      </c>
      <c r="C2539">
        <v>106.805042</v>
      </c>
      <c r="D2539">
        <v>31</v>
      </c>
      <c r="E2539">
        <v>-6.5490833703862776</v>
      </c>
      <c r="F2539">
        <v>106.8058340590502</v>
      </c>
    </row>
    <row r="2540" spans="1:6" x14ac:dyDescent="0.25">
      <c r="A2540">
        <v>11002418496998</v>
      </c>
      <c r="B2540">
        <v>-6.5501389999999997</v>
      </c>
      <c r="C2540">
        <v>106.80446999999999</v>
      </c>
      <c r="D2540">
        <v>31</v>
      </c>
      <c r="E2540">
        <v>-6.5490833703862776</v>
      </c>
      <c r="F2540">
        <v>106.8058340590502</v>
      </c>
    </row>
    <row r="2541" spans="1:6" x14ac:dyDescent="0.25">
      <c r="A2541">
        <v>11002419919197</v>
      </c>
      <c r="B2541">
        <v>-6.5484710000000002</v>
      </c>
      <c r="C2541">
        <v>106.803955</v>
      </c>
      <c r="D2541">
        <v>31</v>
      </c>
      <c r="E2541">
        <v>-6.5490833703862776</v>
      </c>
      <c r="F2541">
        <v>106.8058340590502</v>
      </c>
    </row>
    <row r="2542" spans="1:6" x14ac:dyDescent="0.25">
      <c r="A2542">
        <v>11002420733278</v>
      </c>
      <c r="B2542">
        <v>-6.5521200000000004</v>
      </c>
      <c r="C2542">
        <v>106.807514</v>
      </c>
      <c r="D2542">
        <v>31</v>
      </c>
      <c r="E2542">
        <v>-6.5490833703862776</v>
      </c>
      <c r="F2542">
        <v>106.8058340590502</v>
      </c>
    </row>
    <row r="2543" spans="1:6" x14ac:dyDescent="0.25">
      <c r="A2543">
        <v>11002420900261</v>
      </c>
      <c r="B2543">
        <v>-6.5491099999999998</v>
      </c>
      <c r="C2543">
        <v>106.80434</v>
      </c>
      <c r="D2543">
        <v>31</v>
      </c>
      <c r="E2543">
        <v>-6.5490833703862776</v>
      </c>
      <c r="F2543">
        <v>106.8058340590502</v>
      </c>
    </row>
    <row r="2544" spans="1:6" x14ac:dyDescent="0.25">
      <c r="A2544">
        <v>11002423503595</v>
      </c>
      <c r="B2544">
        <v>-6.5491289999999998</v>
      </c>
      <c r="C2544">
        <v>106.80247199999999</v>
      </c>
      <c r="D2544">
        <v>31</v>
      </c>
      <c r="E2544">
        <v>-6.5490833703862776</v>
      </c>
      <c r="F2544">
        <v>106.8058340590502</v>
      </c>
    </row>
    <row r="2545" spans="1:6" x14ac:dyDescent="0.25">
      <c r="A2545">
        <v>11002424444752</v>
      </c>
      <c r="B2545">
        <v>-6.5488879999999998</v>
      </c>
      <c r="C2545">
        <v>106.803642</v>
      </c>
      <c r="D2545">
        <v>31</v>
      </c>
      <c r="E2545">
        <v>-6.5490833703862776</v>
      </c>
      <c r="F2545">
        <v>106.8058340590502</v>
      </c>
    </row>
    <row r="2546" spans="1:6" x14ac:dyDescent="0.25">
      <c r="A2546">
        <v>11002426104616</v>
      </c>
      <c r="B2546">
        <v>-6.5447230000000003</v>
      </c>
      <c r="C2546">
        <v>106.80344599999999</v>
      </c>
      <c r="D2546">
        <v>31</v>
      </c>
      <c r="E2546">
        <v>-6.5490833703862776</v>
      </c>
      <c r="F2546">
        <v>106.8058340590502</v>
      </c>
    </row>
    <row r="2547" spans="1:6" x14ac:dyDescent="0.25">
      <c r="A2547">
        <v>11002415570941</v>
      </c>
      <c r="B2547">
        <v>-6.5508329999999999</v>
      </c>
      <c r="C2547">
        <v>106.80579400000001</v>
      </c>
      <c r="D2547">
        <v>31</v>
      </c>
      <c r="E2547">
        <v>-6.5490833703862776</v>
      </c>
      <c r="F2547">
        <v>106.8058340590502</v>
      </c>
    </row>
    <row r="2548" spans="1:6" x14ac:dyDescent="0.25">
      <c r="A2548">
        <v>11002425419096</v>
      </c>
      <c r="B2548">
        <v>-6.5493550000000003</v>
      </c>
      <c r="C2548">
        <v>106.80606</v>
      </c>
      <c r="D2548">
        <v>31</v>
      </c>
      <c r="E2548">
        <v>-6.5490833703862776</v>
      </c>
      <c r="F2548">
        <v>106.8058340590502</v>
      </c>
    </row>
    <row r="2549" spans="1:6" x14ac:dyDescent="0.25">
      <c r="A2549">
        <v>11002426697734</v>
      </c>
      <c r="B2549">
        <v>-6.5521260000000003</v>
      </c>
      <c r="C2549">
        <v>106.807514</v>
      </c>
      <c r="D2549">
        <v>31</v>
      </c>
      <c r="E2549">
        <v>-6.5490833703862776</v>
      </c>
      <c r="F2549">
        <v>106.8058340590502</v>
      </c>
    </row>
    <row r="2550" spans="1:6" x14ac:dyDescent="0.25">
      <c r="A2550">
        <v>11002418322152</v>
      </c>
      <c r="B2550">
        <v>-6.5499409999999996</v>
      </c>
      <c r="C2550">
        <v>106.80574</v>
      </c>
      <c r="D2550">
        <v>31</v>
      </c>
      <c r="E2550">
        <v>-6.5490833703862776</v>
      </c>
      <c r="F2550">
        <v>106.8058340590502</v>
      </c>
    </row>
    <row r="2551" spans="1:6" x14ac:dyDescent="0.25">
      <c r="A2551">
        <v>11002417881601</v>
      </c>
      <c r="B2551">
        <v>-6.546081</v>
      </c>
      <c r="C2551">
        <v>106.80638999999999</v>
      </c>
      <c r="D2551">
        <v>31</v>
      </c>
      <c r="E2551">
        <v>-6.5490833703862776</v>
      </c>
      <c r="F2551">
        <v>106.8058340590502</v>
      </c>
    </row>
    <row r="2552" spans="1:6" x14ac:dyDescent="0.25">
      <c r="A2552">
        <v>11002415260574</v>
      </c>
      <c r="B2552">
        <v>-6.5523910000000001</v>
      </c>
      <c r="C2552">
        <v>106.804802</v>
      </c>
      <c r="D2552">
        <v>31</v>
      </c>
      <c r="E2552">
        <v>-6.5490833703862776</v>
      </c>
      <c r="F2552">
        <v>106.8058340590502</v>
      </c>
    </row>
    <row r="2553" spans="1:6" x14ac:dyDescent="0.25">
      <c r="A2553">
        <v>11002416543809</v>
      </c>
      <c r="B2553">
        <v>-6.5509769999999996</v>
      </c>
      <c r="C2553">
        <v>106.80222999999999</v>
      </c>
      <c r="D2553">
        <v>31</v>
      </c>
      <c r="E2553">
        <v>-6.5490833703862776</v>
      </c>
      <c r="F2553">
        <v>106.8058340590502</v>
      </c>
    </row>
    <row r="2554" spans="1:6" x14ac:dyDescent="0.25">
      <c r="A2554">
        <v>11002418181827</v>
      </c>
      <c r="B2554">
        <v>-6.5514479999999997</v>
      </c>
      <c r="C2554">
        <v>106.80321499999999</v>
      </c>
      <c r="D2554">
        <v>31</v>
      </c>
      <c r="E2554">
        <v>-6.5490833703862776</v>
      </c>
      <c r="F2554">
        <v>106.8058340590502</v>
      </c>
    </row>
    <row r="2555" spans="1:6" x14ac:dyDescent="0.25">
      <c r="A2555">
        <v>11002420489166</v>
      </c>
      <c r="B2555">
        <v>-6.5516079999999999</v>
      </c>
      <c r="C2555">
        <v>106.803376</v>
      </c>
      <c r="D2555">
        <v>31</v>
      </c>
      <c r="E2555">
        <v>-6.5490833703862776</v>
      </c>
      <c r="F2555">
        <v>106.8058340590502</v>
      </c>
    </row>
    <row r="2556" spans="1:6" x14ac:dyDescent="0.25">
      <c r="A2556">
        <v>11002417256645</v>
      </c>
      <c r="B2556">
        <v>-6.5512560000000004</v>
      </c>
      <c r="C2556">
        <v>106.80238</v>
      </c>
      <c r="D2556">
        <v>31</v>
      </c>
      <c r="E2556">
        <v>-6.5490833703862776</v>
      </c>
      <c r="F2556">
        <v>106.8058340590502</v>
      </c>
    </row>
    <row r="2557" spans="1:6" x14ac:dyDescent="0.25">
      <c r="A2557">
        <v>11002419646752</v>
      </c>
      <c r="B2557">
        <v>-6.5527280000000001</v>
      </c>
      <c r="C2557">
        <v>106.80500000000001</v>
      </c>
      <c r="D2557">
        <v>31</v>
      </c>
      <c r="E2557">
        <v>-6.5490833703862776</v>
      </c>
      <c r="F2557">
        <v>106.8058340590502</v>
      </c>
    </row>
    <row r="2558" spans="1:6" x14ac:dyDescent="0.25">
      <c r="A2558">
        <v>11002419808145</v>
      </c>
      <c r="B2558">
        <v>-6.5525000000000002</v>
      </c>
      <c r="C2558">
        <v>106.80450999999999</v>
      </c>
      <c r="D2558">
        <v>31</v>
      </c>
      <c r="E2558">
        <v>-6.5490833703862776</v>
      </c>
      <c r="F2558">
        <v>106.8058340590502</v>
      </c>
    </row>
    <row r="2559" spans="1:6" x14ac:dyDescent="0.25">
      <c r="A2559">
        <v>11002426938394</v>
      </c>
      <c r="B2559">
        <v>-6.5531550000000003</v>
      </c>
      <c r="C2559">
        <v>106.80479</v>
      </c>
      <c r="D2559">
        <v>31</v>
      </c>
      <c r="E2559">
        <v>-6.5490833703862776</v>
      </c>
      <c r="F2559">
        <v>106.8058340590502</v>
      </c>
    </row>
    <row r="2560" spans="1:6" x14ac:dyDescent="0.25">
      <c r="A2560">
        <v>11002422529680</v>
      </c>
      <c r="B2560">
        <v>-6.552206</v>
      </c>
      <c r="C2560">
        <v>106.80471</v>
      </c>
      <c r="D2560">
        <v>31</v>
      </c>
      <c r="E2560">
        <v>-6.5490833703862776</v>
      </c>
      <c r="F2560">
        <v>106.8058340590502</v>
      </c>
    </row>
    <row r="2561" spans="1:6" x14ac:dyDescent="0.25">
      <c r="A2561">
        <v>11002417629560</v>
      </c>
      <c r="B2561">
        <v>-6.5521149999999997</v>
      </c>
      <c r="C2561">
        <v>106.80405399999999</v>
      </c>
      <c r="D2561">
        <v>31</v>
      </c>
      <c r="E2561">
        <v>-6.5490833703862776</v>
      </c>
      <c r="F2561">
        <v>106.8058340590502</v>
      </c>
    </row>
    <row r="2562" spans="1:6" x14ac:dyDescent="0.25">
      <c r="A2562">
        <v>11002425485356</v>
      </c>
      <c r="B2562">
        <v>-6.5533640000000002</v>
      </c>
      <c r="C2562">
        <v>106.803984</v>
      </c>
      <c r="D2562">
        <v>31</v>
      </c>
      <c r="E2562">
        <v>-6.5490833703862776</v>
      </c>
      <c r="F2562">
        <v>106.8058340590502</v>
      </c>
    </row>
    <row r="2563" spans="1:6" x14ac:dyDescent="0.25">
      <c r="A2563">
        <v>11002425452927</v>
      </c>
      <c r="B2563">
        <v>-6.5510799999999998</v>
      </c>
      <c r="C2563">
        <v>106.80279</v>
      </c>
      <c r="D2563">
        <v>31</v>
      </c>
      <c r="E2563">
        <v>-6.5490833703862776</v>
      </c>
      <c r="F2563">
        <v>106.8058340590502</v>
      </c>
    </row>
    <row r="2564" spans="1:6" x14ac:dyDescent="0.25">
      <c r="A2564">
        <v>11002418666872</v>
      </c>
      <c r="B2564">
        <v>-6.5546030000000002</v>
      </c>
      <c r="C2564">
        <v>106.804756</v>
      </c>
      <c r="D2564">
        <v>31</v>
      </c>
      <c r="E2564">
        <v>-6.5490833703862776</v>
      </c>
      <c r="F2564">
        <v>106.8058340590502</v>
      </c>
    </row>
    <row r="2565" spans="1:6" x14ac:dyDescent="0.25">
      <c r="A2565">
        <v>11002424011518</v>
      </c>
      <c r="B2565">
        <v>-6.5498640000000004</v>
      </c>
      <c r="C2565">
        <v>106.807056</v>
      </c>
      <c r="D2565">
        <v>31</v>
      </c>
      <c r="E2565">
        <v>-6.5490833703862776</v>
      </c>
      <c r="F2565">
        <v>106.8058340590502</v>
      </c>
    </row>
    <row r="2566" spans="1:6" x14ac:dyDescent="0.25">
      <c r="A2566">
        <v>11002426114974</v>
      </c>
      <c r="B2566">
        <v>-6.5511030000000003</v>
      </c>
      <c r="C2566">
        <v>106.80971</v>
      </c>
      <c r="D2566">
        <v>31</v>
      </c>
      <c r="E2566">
        <v>-6.5490833703862776</v>
      </c>
      <c r="F2566">
        <v>106.8058340590502</v>
      </c>
    </row>
    <row r="2567" spans="1:6" x14ac:dyDescent="0.25">
      <c r="A2567">
        <v>11002426884215</v>
      </c>
      <c r="B2567">
        <v>-6.5504059999999997</v>
      </c>
      <c r="C2567">
        <v>106.80613</v>
      </c>
      <c r="D2567">
        <v>31</v>
      </c>
      <c r="E2567">
        <v>-6.5490833703862776</v>
      </c>
      <c r="F2567">
        <v>106.8058340590502</v>
      </c>
    </row>
    <row r="2568" spans="1:6" x14ac:dyDescent="0.25">
      <c r="A2568">
        <v>11002428410900</v>
      </c>
      <c r="B2568">
        <v>-6.5496480000000004</v>
      </c>
      <c r="C2568">
        <v>106.805775</v>
      </c>
      <c r="D2568">
        <v>31</v>
      </c>
      <c r="E2568">
        <v>-6.5490833703862776</v>
      </c>
      <c r="F2568">
        <v>106.8058340590502</v>
      </c>
    </row>
    <row r="2569" spans="1:6" x14ac:dyDescent="0.25">
      <c r="A2569">
        <v>11002429937464</v>
      </c>
      <c r="B2569">
        <v>-6.5502950000000002</v>
      </c>
      <c r="C2569">
        <v>106.806496</v>
      </c>
      <c r="D2569">
        <v>31</v>
      </c>
      <c r="E2569">
        <v>-6.5490833703862776</v>
      </c>
      <c r="F2569">
        <v>106.8058340590502</v>
      </c>
    </row>
    <row r="2570" spans="1:6" x14ac:dyDescent="0.25">
      <c r="A2570">
        <v>11002430946859</v>
      </c>
      <c r="B2570">
        <v>-6.5496970000000001</v>
      </c>
      <c r="C2570">
        <v>106.808662</v>
      </c>
      <c r="D2570">
        <v>31</v>
      </c>
      <c r="E2570">
        <v>-6.5490833703862776</v>
      </c>
      <c r="F2570">
        <v>106.8058340590502</v>
      </c>
    </row>
    <row r="2571" spans="1:6" x14ac:dyDescent="0.25">
      <c r="A2571">
        <v>11002424920951</v>
      </c>
      <c r="B2571">
        <v>-6.5525779999999996</v>
      </c>
      <c r="C2571">
        <v>106.80745</v>
      </c>
      <c r="D2571">
        <v>31</v>
      </c>
      <c r="E2571">
        <v>-6.5490833703862776</v>
      </c>
      <c r="F2571">
        <v>106.8058340590502</v>
      </c>
    </row>
    <row r="2572" spans="1:6" x14ac:dyDescent="0.25">
      <c r="A2572">
        <v>11002430620153</v>
      </c>
      <c r="B2572">
        <v>-6.5502390000000004</v>
      </c>
      <c r="C2572">
        <v>106.806956</v>
      </c>
      <c r="D2572">
        <v>31</v>
      </c>
      <c r="E2572">
        <v>-6.5490833703862776</v>
      </c>
      <c r="F2572">
        <v>106.8058340590502</v>
      </c>
    </row>
    <row r="2573" spans="1:6" x14ac:dyDescent="0.25">
      <c r="A2573">
        <v>11002418206322</v>
      </c>
      <c r="B2573">
        <v>-6.5460050000000001</v>
      </c>
      <c r="C2573">
        <v>106.80886599999999</v>
      </c>
      <c r="D2573">
        <v>31</v>
      </c>
      <c r="E2573">
        <v>-6.5490833703862776</v>
      </c>
      <c r="F2573">
        <v>106.8058340590502</v>
      </c>
    </row>
    <row r="2574" spans="1:6" x14ac:dyDescent="0.25">
      <c r="A2574">
        <v>11002428424864</v>
      </c>
      <c r="B2574">
        <v>-6.5472169999999998</v>
      </c>
      <c r="C2574">
        <v>106.808649</v>
      </c>
      <c r="D2574">
        <v>31</v>
      </c>
      <c r="E2574">
        <v>-6.5490833703862776</v>
      </c>
      <c r="F2574">
        <v>106.8058340590502</v>
      </c>
    </row>
    <row r="2575" spans="1:6" x14ac:dyDescent="0.25">
      <c r="A2575">
        <v>11002429902523</v>
      </c>
      <c r="B2575">
        <v>-6.5469200000000001</v>
      </c>
      <c r="C2575">
        <v>106.80855200000001</v>
      </c>
      <c r="D2575">
        <v>31</v>
      </c>
      <c r="E2575">
        <v>-6.5490833703862776</v>
      </c>
      <c r="F2575">
        <v>106.8058340590502</v>
      </c>
    </row>
    <row r="2576" spans="1:6" x14ac:dyDescent="0.25">
      <c r="A2576">
        <v>11002418445792</v>
      </c>
      <c r="B2576">
        <v>-6.5501389999999997</v>
      </c>
      <c r="C2576">
        <v>106.80446999999999</v>
      </c>
      <c r="D2576">
        <v>31</v>
      </c>
      <c r="E2576">
        <v>-6.5490833703862776</v>
      </c>
      <c r="F2576">
        <v>106.8058340590502</v>
      </c>
    </row>
    <row r="2577" spans="1:6" x14ac:dyDescent="0.25">
      <c r="A2577">
        <v>11002420842695</v>
      </c>
      <c r="B2577">
        <v>-6.5495999999999999</v>
      </c>
      <c r="C2577">
        <v>106.8078</v>
      </c>
      <c r="D2577">
        <v>31</v>
      </c>
      <c r="E2577">
        <v>-6.5490833703862776</v>
      </c>
      <c r="F2577">
        <v>106.8058340590502</v>
      </c>
    </row>
    <row r="2578" spans="1:6" x14ac:dyDescent="0.25">
      <c r="A2578">
        <v>11002421318113</v>
      </c>
      <c r="B2578">
        <v>-6.5476330000000003</v>
      </c>
      <c r="C2578">
        <v>106.806194</v>
      </c>
      <c r="D2578">
        <v>31</v>
      </c>
      <c r="E2578">
        <v>-6.5490833703862776</v>
      </c>
      <c r="F2578">
        <v>106.8058340590502</v>
      </c>
    </row>
    <row r="2579" spans="1:6" x14ac:dyDescent="0.25">
      <c r="A2579">
        <v>11002427113884</v>
      </c>
      <c r="B2579">
        <v>-6.5472609999999998</v>
      </c>
      <c r="C2579">
        <v>106.80182000000001</v>
      </c>
      <c r="D2579">
        <v>31</v>
      </c>
      <c r="E2579">
        <v>-6.5490833703862776</v>
      </c>
      <c r="F2579">
        <v>106.8058340590502</v>
      </c>
    </row>
    <row r="2580" spans="1:6" x14ac:dyDescent="0.25">
      <c r="A2580">
        <v>11002427572584</v>
      </c>
      <c r="B2580">
        <v>-6.5489459999999999</v>
      </c>
      <c r="C2580">
        <v>106.80302</v>
      </c>
      <c r="D2580">
        <v>31</v>
      </c>
      <c r="E2580">
        <v>-6.5490833703862776</v>
      </c>
      <c r="F2580">
        <v>106.8058340590502</v>
      </c>
    </row>
    <row r="2581" spans="1:6" x14ac:dyDescent="0.25">
      <c r="A2581">
        <v>11002427215304</v>
      </c>
      <c r="B2581">
        <v>-6.5447050000000004</v>
      </c>
      <c r="C2581">
        <v>106.805206</v>
      </c>
      <c r="D2581">
        <v>31</v>
      </c>
      <c r="E2581">
        <v>-6.5490833703862776</v>
      </c>
      <c r="F2581">
        <v>106.8058340590502</v>
      </c>
    </row>
    <row r="2582" spans="1:6" x14ac:dyDescent="0.25">
      <c r="A2582">
        <v>11002430003730</v>
      </c>
      <c r="B2582">
        <v>-6.5440959999999997</v>
      </c>
      <c r="C2582">
        <v>106.804194</v>
      </c>
      <c r="D2582">
        <v>31</v>
      </c>
      <c r="E2582">
        <v>-6.5490833703862776</v>
      </c>
      <c r="F2582">
        <v>106.8058340590502</v>
      </c>
    </row>
    <row r="2583" spans="1:6" x14ac:dyDescent="0.25">
      <c r="A2583">
        <v>11002429966871</v>
      </c>
      <c r="B2583">
        <v>-6.547631</v>
      </c>
      <c r="C2583">
        <v>106.80906</v>
      </c>
      <c r="D2583">
        <v>31</v>
      </c>
      <c r="E2583">
        <v>-6.5490833703862776</v>
      </c>
      <c r="F2583">
        <v>106.8058340590502</v>
      </c>
    </row>
    <row r="2584" spans="1:6" x14ac:dyDescent="0.25">
      <c r="A2584">
        <v>11002428791193</v>
      </c>
      <c r="B2584">
        <v>-6.5511119999999998</v>
      </c>
      <c r="C2584">
        <v>106.80537</v>
      </c>
      <c r="D2584">
        <v>31</v>
      </c>
      <c r="E2584">
        <v>-6.5490833703862776</v>
      </c>
      <c r="F2584">
        <v>106.8058340590502</v>
      </c>
    </row>
    <row r="2585" spans="1:6" x14ac:dyDescent="0.25">
      <c r="A2585">
        <v>11002426050809</v>
      </c>
      <c r="B2585">
        <v>-6.5473759999999999</v>
      </c>
      <c r="C2585">
        <v>106.808345</v>
      </c>
      <c r="D2585">
        <v>31</v>
      </c>
      <c r="E2585">
        <v>-6.5490833703862776</v>
      </c>
      <c r="F2585">
        <v>106.8058340590502</v>
      </c>
    </row>
    <row r="2586" spans="1:6" x14ac:dyDescent="0.25">
      <c r="A2586">
        <v>11002426981361</v>
      </c>
      <c r="B2586">
        <v>-6.5460859999999998</v>
      </c>
      <c r="C2586">
        <v>106.807076</v>
      </c>
      <c r="D2586">
        <v>31</v>
      </c>
      <c r="E2586">
        <v>-6.5490833703862776</v>
      </c>
      <c r="F2586">
        <v>106.8058340590502</v>
      </c>
    </row>
    <row r="2587" spans="1:6" x14ac:dyDescent="0.25">
      <c r="A2587">
        <v>11002429200654</v>
      </c>
      <c r="B2587">
        <v>-6.5478519999999998</v>
      </c>
      <c r="C2587">
        <v>106.80925000000001</v>
      </c>
      <c r="D2587">
        <v>31</v>
      </c>
      <c r="E2587">
        <v>-6.5490833703862776</v>
      </c>
      <c r="F2587">
        <v>106.8058340590502</v>
      </c>
    </row>
    <row r="2588" spans="1:6" x14ac:dyDescent="0.25">
      <c r="A2588">
        <v>11002429380518</v>
      </c>
      <c r="B2588">
        <v>-6.5521269999999996</v>
      </c>
      <c r="C2588">
        <v>106.807514</v>
      </c>
      <c r="D2588">
        <v>31</v>
      </c>
      <c r="E2588">
        <v>-6.5490833703862776</v>
      </c>
      <c r="F2588">
        <v>106.8058340590502</v>
      </c>
    </row>
    <row r="2589" spans="1:6" x14ac:dyDescent="0.25">
      <c r="A2589">
        <v>11002424932165</v>
      </c>
      <c r="B2589">
        <v>-6.5514609999999998</v>
      </c>
      <c r="C2589">
        <v>106.80246</v>
      </c>
      <c r="D2589">
        <v>31</v>
      </c>
      <c r="E2589">
        <v>-6.5490833703862776</v>
      </c>
      <c r="F2589">
        <v>106.8058340590502</v>
      </c>
    </row>
    <row r="2590" spans="1:6" x14ac:dyDescent="0.25">
      <c r="A2590">
        <v>11002426529503</v>
      </c>
      <c r="B2590">
        <v>-6.5510770000000003</v>
      </c>
      <c r="C2590">
        <v>106.80231000000001</v>
      </c>
      <c r="D2590">
        <v>31</v>
      </c>
      <c r="E2590">
        <v>-6.5490833703862776</v>
      </c>
      <c r="F2590">
        <v>106.8058340590502</v>
      </c>
    </row>
    <row r="2591" spans="1:6" x14ac:dyDescent="0.25">
      <c r="A2591">
        <v>11002429484764</v>
      </c>
      <c r="B2591">
        <v>-6.5527430000000004</v>
      </c>
      <c r="C2591">
        <v>106.80450399999999</v>
      </c>
      <c r="D2591">
        <v>31</v>
      </c>
      <c r="E2591">
        <v>-6.5490833703862776</v>
      </c>
      <c r="F2591">
        <v>106.8058340590502</v>
      </c>
    </row>
    <row r="2592" spans="1:6" x14ac:dyDescent="0.25">
      <c r="A2592">
        <v>11002417976952</v>
      </c>
      <c r="B2592">
        <v>-6.5479209999999997</v>
      </c>
      <c r="C2592">
        <v>106.80264</v>
      </c>
      <c r="D2592">
        <v>31</v>
      </c>
      <c r="E2592">
        <v>-6.5490833703862776</v>
      </c>
      <c r="F2592">
        <v>106.8058340590502</v>
      </c>
    </row>
    <row r="2593" spans="1:6" x14ac:dyDescent="0.25">
      <c r="A2593">
        <v>11002418730854</v>
      </c>
      <c r="B2593">
        <v>-6.5506289999999998</v>
      </c>
      <c r="C2593">
        <v>106.80441999999999</v>
      </c>
      <c r="D2593">
        <v>31</v>
      </c>
      <c r="E2593">
        <v>-6.5490833703862776</v>
      </c>
      <c r="F2593">
        <v>106.8058340590502</v>
      </c>
    </row>
    <row r="2594" spans="1:6" x14ac:dyDescent="0.25">
      <c r="A2594">
        <v>11002425007420</v>
      </c>
      <c r="B2594">
        <v>-6.5444440000000004</v>
      </c>
      <c r="C2594">
        <v>106.80574</v>
      </c>
      <c r="D2594">
        <v>31</v>
      </c>
      <c r="E2594">
        <v>-6.5490833703862776</v>
      </c>
      <c r="F2594">
        <v>106.8058340590502</v>
      </c>
    </row>
    <row r="2595" spans="1:6" x14ac:dyDescent="0.25">
      <c r="A2595">
        <v>11002425245736</v>
      </c>
      <c r="B2595">
        <v>-6.5482860000000001</v>
      </c>
      <c r="C2595">
        <v>106.803808</v>
      </c>
      <c r="D2595">
        <v>31</v>
      </c>
      <c r="E2595">
        <v>-6.5490833703862776</v>
      </c>
      <c r="F2595">
        <v>106.8058340590502</v>
      </c>
    </row>
    <row r="2596" spans="1:6" x14ac:dyDescent="0.25">
      <c r="A2596">
        <v>11002425615319</v>
      </c>
      <c r="B2596">
        <v>-6.5458980000000002</v>
      </c>
      <c r="C2596">
        <v>106.802565</v>
      </c>
      <c r="D2596">
        <v>31</v>
      </c>
      <c r="E2596">
        <v>-6.5490833703862776</v>
      </c>
      <c r="F2596">
        <v>106.8058340590502</v>
      </c>
    </row>
    <row r="2597" spans="1:6" x14ac:dyDescent="0.25">
      <c r="A2597">
        <v>11002427178591</v>
      </c>
      <c r="B2597">
        <v>-6.5521260000000003</v>
      </c>
      <c r="C2597">
        <v>106.80750999999999</v>
      </c>
      <c r="D2597">
        <v>31</v>
      </c>
      <c r="E2597">
        <v>-6.5490833703862776</v>
      </c>
      <c r="F2597">
        <v>106.8058340590502</v>
      </c>
    </row>
    <row r="2598" spans="1:6" x14ac:dyDescent="0.25">
      <c r="A2598">
        <v>11002427213658</v>
      </c>
      <c r="B2598">
        <v>-6.5443009999999999</v>
      </c>
      <c r="C2598">
        <v>106.80426</v>
      </c>
      <c r="D2598">
        <v>31</v>
      </c>
      <c r="E2598">
        <v>-6.5490833703862776</v>
      </c>
      <c r="F2598">
        <v>106.8058340590502</v>
      </c>
    </row>
    <row r="2599" spans="1:6" x14ac:dyDescent="0.25">
      <c r="A2599">
        <v>11002427248366</v>
      </c>
      <c r="B2599">
        <v>-6.5484249999999999</v>
      </c>
      <c r="C2599">
        <v>106.805222</v>
      </c>
      <c r="D2599">
        <v>31</v>
      </c>
      <c r="E2599">
        <v>-6.5490833703862776</v>
      </c>
      <c r="F2599">
        <v>106.8058340590502</v>
      </c>
    </row>
    <row r="2600" spans="1:6" x14ac:dyDescent="0.25">
      <c r="A2600">
        <v>11002427505621</v>
      </c>
      <c r="B2600">
        <v>-6.5506289999999998</v>
      </c>
      <c r="C2600">
        <v>106.80441999999999</v>
      </c>
      <c r="D2600">
        <v>31</v>
      </c>
      <c r="E2600">
        <v>-6.5490833703862776</v>
      </c>
      <c r="F2600">
        <v>106.8058340590502</v>
      </c>
    </row>
    <row r="2601" spans="1:6" x14ac:dyDescent="0.25">
      <c r="A2601">
        <v>11002427557347</v>
      </c>
      <c r="B2601">
        <v>-6.5497459999999998</v>
      </c>
      <c r="C2601">
        <v>106.80381</v>
      </c>
      <c r="D2601">
        <v>31</v>
      </c>
      <c r="E2601">
        <v>-6.5490833703862776</v>
      </c>
      <c r="F2601">
        <v>106.8058340590502</v>
      </c>
    </row>
    <row r="2602" spans="1:6" x14ac:dyDescent="0.25">
      <c r="A2602">
        <v>11002429388330</v>
      </c>
      <c r="B2602">
        <v>-6.5479669999999999</v>
      </c>
      <c r="C2602">
        <v>106.802154</v>
      </c>
      <c r="D2602">
        <v>31</v>
      </c>
      <c r="E2602">
        <v>-6.5490833703862776</v>
      </c>
      <c r="F2602">
        <v>106.8058340590502</v>
      </c>
    </row>
    <row r="2603" spans="1:6" x14ac:dyDescent="0.25">
      <c r="A2603">
        <v>11002429415872</v>
      </c>
      <c r="B2603">
        <v>-6.5440959999999997</v>
      </c>
      <c r="C2603">
        <v>106.804194</v>
      </c>
      <c r="D2603">
        <v>31</v>
      </c>
      <c r="E2603">
        <v>-6.5490833703862776</v>
      </c>
      <c r="F2603">
        <v>106.8058340590502</v>
      </c>
    </row>
    <row r="2604" spans="1:6" x14ac:dyDescent="0.25">
      <c r="A2604">
        <v>11002431491189</v>
      </c>
      <c r="B2604">
        <v>-6.5489040000000003</v>
      </c>
      <c r="C2604">
        <v>106.80312000000001</v>
      </c>
      <c r="D2604">
        <v>31</v>
      </c>
      <c r="E2604">
        <v>-6.5490833703862776</v>
      </c>
      <c r="F2604">
        <v>106.8058340590502</v>
      </c>
    </row>
    <row r="2605" spans="1:6" x14ac:dyDescent="0.25">
      <c r="A2605">
        <v>11002431531366</v>
      </c>
      <c r="B2605">
        <v>-6.5485369999999996</v>
      </c>
      <c r="C2605">
        <v>106.806213</v>
      </c>
      <c r="D2605">
        <v>31</v>
      </c>
      <c r="E2605">
        <v>-6.5490833703862776</v>
      </c>
      <c r="F2605">
        <v>106.8058340590502</v>
      </c>
    </row>
    <row r="2606" spans="1:6" x14ac:dyDescent="0.25">
      <c r="A2606">
        <v>11002420175388</v>
      </c>
      <c r="B2606">
        <v>-6.5498830000000003</v>
      </c>
      <c r="C2606">
        <v>106.80690800000001</v>
      </c>
      <c r="D2606">
        <v>31</v>
      </c>
      <c r="E2606">
        <v>-6.5490833703862776</v>
      </c>
      <c r="F2606">
        <v>106.8058340590502</v>
      </c>
    </row>
    <row r="2607" spans="1:6" x14ac:dyDescent="0.25">
      <c r="A2607">
        <v>11002427023600</v>
      </c>
      <c r="B2607">
        <v>-6.549296</v>
      </c>
      <c r="C2607">
        <v>106.80736899999999</v>
      </c>
      <c r="D2607">
        <v>31</v>
      </c>
      <c r="E2607">
        <v>-6.5490833703862776</v>
      </c>
      <c r="F2607">
        <v>106.8058340590502</v>
      </c>
    </row>
    <row r="2608" spans="1:6" x14ac:dyDescent="0.25">
      <c r="A2608">
        <v>11002428641151</v>
      </c>
      <c r="B2608">
        <v>-6.5436120000000004</v>
      </c>
      <c r="C2608">
        <v>106.8056</v>
      </c>
      <c r="D2608">
        <v>31</v>
      </c>
      <c r="E2608">
        <v>-6.5490833703862776</v>
      </c>
      <c r="F2608">
        <v>106.8058340590502</v>
      </c>
    </row>
    <row r="2609" spans="1:6" x14ac:dyDescent="0.25">
      <c r="A2609">
        <v>11002426838902</v>
      </c>
      <c r="B2609">
        <v>-6.5511189999999999</v>
      </c>
      <c r="C2609">
        <v>106.8087</v>
      </c>
      <c r="D2609">
        <v>31</v>
      </c>
      <c r="E2609">
        <v>-6.5490833703862776</v>
      </c>
      <c r="F2609">
        <v>106.8058340590502</v>
      </c>
    </row>
    <row r="2610" spans="1:6" x14ac:dyDescent="0.25">
      <c r="A2610">
        <v>11002428168245</v>
      </c>
      <c r="B2610">
        <v>-6.5521260000000003</v>
      </c>
      <c r="C2610">
        <v>106.80750999999999</v>
      </c>
      <c r="D2610">
        <v>31</v>
      </c>
      <c r="E2610">
        <v>-6.5490833703862776</v>
      </c>
      <c r="F2610">
        <v>106.8058340590502</v>
      </c>
    </row>
    <row r="2611" spans="1:6" x14ac:dyDescent="0.25">
      <c r="A2611">
        <v>11002430073995</v>
      </c>
      <c r="B2611">
        <v>-6.5496179999999997</v>
      </c>
      <c r="C2611">
        <v>106.80687</v>
      </c>
      <c r="D2611">
        <v>31</v>
      </c>
      <c r="E2611">
        <v>-6.5490833703862776</v>
      </c>
      <c r="F2611">
        <v>106.8058340590502</v>
      </c>
    </row>
    <row r="2612" spans="1:6" x14ac:dyDescent="0.25">
      <c r="A2612">
        <v>11002424404851</v>
      </c>
      <c r="B2612">
        <v>-6.5508810000000004</v>
      </c>
      <c r="C2612">
        <v>106.80280999999999</v>
      </c>
      <c r="D2612">
        <v>31</v>
      </c>
      <c r="E2612">
        <v>-6.5490833703862776</v>
      </c>
      <c r="F2612">
        <v>106.8058340590502</v>
      </c>
    </row>
    <row r="2613" spans="1:6" x14ac:dyDescent="0.25">
      <c r="A2613">
        <v>11002417824725</v>
      </c>
      <c r="B2613">
        <v>-6.5172660000000002</v>
      </c>
      <c r="C2613">
        <v>106.78773</v>
      </c>
      <c r="D2613">
        <v>32</v>
      </c>
      <c r="E2613">
        <v>-6.5102678166861523</v>
      </c>
      <c r="F2613">
        <v>106.80548259419039</v>
      </c>
    </row>
    <row r="2614" spans="1:6" x14ac:dyDescent="0.25">
      <c r="A2614">
        <v>11002419443890</v>
      </c>
      <c r="B2614">
        <v>-6.5090399999999997</v>
      </c>
      <c r="C2614">
        <v>106.80995</v>
      </c>
      <c r="D2614">
        <v>32</v>
      </c>
      <c r="E2614">
        <v>-6.5102678166861523</v>
      </c>
      <c r="F2614">
        <v>106.80548259419039</v>
      </c>
    </row>
    <row r="2615" spans="1:6" x14ac:dyDescent="0.25">
      <c r="A2615">
        <v>11002419443951</v>
      </c>
      <c r="B2615">
        <v>-6.5126739999999996</v>
      </c>
      <c r="C2615">
        <v>106.808533</v>
      </c>
      <c r="D2615">
        <v>32</v>
      </c>
      <c r="E2615">
        <v>-6.5102678166861523</v>
      </c>
      <c r="F2615">
        <v>106.80548259419039</v>
      </c>
    </row>
    <row r="2616" spans="1:6" x14ac:dyDescent="0.25">
      <c r="A2616">
        <v>11002420168696</v>
      </c>
      <c r="B2616">
        <v>-6.5094950000000003</v>
      </c>
      <c r="C2616">
        <v>106.80853399999999</v>
      </c>
      <c r="D2616">
        <v>32</v>
      </c>
      <c r="E2616">
        <v>-6.5102678166861523</v>
      </c>
      <c r="F2616">
        <v>106.80548259419039</v>
      </c>
    </row>
    <row r="2617" spans="1:6" x14ac:dyDescent="0.25">
      <c r="A2617">
        <v>11002420561671</v>
      </c>
      <c r="B2617">
        <v>-6.5131839999999999</v>
      </c>
      <c r="C2617">
        <v>106.810458</v>
      </c>
      <c r="D2617">
        <v>32</v>
      </c>
      <c r="E2617">
        <v>-6.5102678166861523</v>
      </c>
      <c r="F2617">
        <v>106.80548259419039</v>
      </c>
    </row>
    <row r="2618" spans="1:6" x14ac:dyDescent="0.25">
      <c r="A2618">
        <v>11002421050990</v>
      </c>
      <c r="B2618">
        <v>-6.5116810000000003</v>
      </c>
      <c r="C2618">
        <v>106.808301</v>
      </c>
      <c r="D2618">
        <v>32</v>
      </c>
      <c r="E2618">
        <v>-6.5102678166861523</v>
      </c>
      <c r="F2618">
        <v>106.80548259419039</v>
      </c>
    </row>
    <row r="2619" spans="1:6" x14ac:dyDescent="0.25">
      <c r="A2619">
        <v>11002421060465</v>
      </c>
      <c r="B2619">
        <v>-6.5088949999999999</v>
      </c>
      <c r="C2619">
        <v>106.80856799999999</v>
      </c>
      <c r="D2619">
        <v>32</v>
      </c>
      <c r="E2619">
        <v>-6.5102678166861523</v>
      </c>
      <c r="F2619">
        <v>106.80548259419039</v>
      </c>
    </row>
    <row r="2620" spans="1:6" x14ac:dyDescent="0.25">
      <c r="A2620">
        <v>11002421185621</v>
      </c>
      <c r="B2620">
        <v>-6.5132510000000003</v>
      </c>
      <c r="C2620">
        <v>106.810525</v>
      </c>
      <c r="D2620">
        <v>32</v>
      </c>
      <c r="E2620">
        <v>-6.5102678166861523</v>
      </c>
      <c r="F2620">
        <v>106.80548259419039</v>
      </c>
    </row>
    <row r="2621" spans="1:6" x14ac:dyDescent="0.25">
      <c r="A2621">
        <v>11002421987753</v>
      </c>
      <c r="B2621">
        <v>-6.514634</v>
      </c>
      <c r="C2621">
        <v>106.808887</v>
      </c>
      <c r="D2621">
        <v>32</v>
      </c>
      <c r="E2621">
        <v>-6.5102678166861523</v>
      </c>
      <c r="F2621">
        <v>106.80548259419039</v>
      </c>
    </row>
    <row r="2622" spans="1:6" x14ac:dyDescent="0.25">
      <c r="A2622">
        <v>11002422389835</v>
      </c>
      <c r="B2622">
        <v>-6.513115</v>
      </c>
      <c r="C2622">
        <v>106.81031</v>
      </c>
      <c r="D2622">
        <v>32</v>
      </c>
      <c r="E2622">
        <v>-6.5102678166861523</v>
      </c>
      <c r="F2622">
        <v>106.80548259419039</v>
      </c>
    </row>
    <row r="2623" spans="1:6" x14ac:dyDescent="0.25">
      <c r="A2623">
        <v>11002423539527</v>
      </c>
      <c r="B2623">
        <v>-6.5115109999999996</v>
      </c>
      <c r="C2623">
        <v>106.81043</v>
      </c>
      <c r="D2623">
        <v>32</v>
      </c>
      <c r="E2623">
        <v>-6.5102678166861523</v>
      </c>
      <c r="F2623">
        <v>106.80548259419039</v>
      </c>
    </row>
    <row r="2624" spans="1:6" x14ac:dyDescent="0.25">
      <c r="A2624">
        <v>11002425243606</v>
      </c>
      <c r="B2624">
        <v>-6.5104790000000001</v>
      </c>
      <c r="C2624">
        <v>106.81116</v>
      </c>
      <c r="D2624">
        <v>32</v>
      </c>
      <c r="E2624">
        <v>-6.5102678166861523</v>
      </c>
      <c r="F2624">
        <v>106.80548259419039</v>
      </c>
    </row>
    <row r="2625" spans="1:6" x14ac:dyDescent="0.25">
      <c r="A2625">
        <v>11002425641648</v>
      </c>
      <c r="B2625">
        <v>-6.5150180000000004</v>
      </c>
      <c r="C2625">
        <v>106.81075300000001</v>
      </c>
      <c r="D2625">
        <v>32</v>
      </c>
      <c r="E2625">
        <v>-6.5102678166861523</v>
      </c>
      <c r="F2625">
        <v>106.80548259419039</v>
      </c>
    </row>
    <row r="2626" spans="1:6" x14ac:dyDescent="0.25">
      <c r="A2626">
        <v>11002424495822</v>
      </c>
      <c r="B2626">
        <v>-6.5305359999999997</v>
      </c>
      <c r="C2626">
        <v>106.80521400000001</v>
      </c>
      <c r="D2626">
        <v>32</v>
      </c>
      <c r="E2626">
        <v>-6.5102678166861523</v>
      </c>
      <c r="F2626">
        <v>106.80548259419039</v>
      </c>
    </row>
    <row r="2627" spans="1:6" x14ac:dyDescent="0.25">
      <c r="A2627">
        <v>11002426142492</v>
      </c>
      <c r="B2627">
        <v>-6.5090459999999997</v>
      </c>
      <c r="C2627">
        <v>106.8008</v>
      </c>
      <c r="D2627">
        <v>32</v>
      </c>
      <c r="E2627">
        <v>-6.5102678166861523</v>
      </c>
      <c r="F2627">
        <v>106.80548259419039</v>
      </c>
    </row>
    <row r="2628" spans="1:6" x14ac:dyDescent="0.25">
      <c r="A2628">
        <v>11002419557595</v>
      </c>
      <c r="B2628">
        <v>-6.5098839999999996</v>
      </c>
      <c r="C2628">
        <v>106.80945</v>
      </c>
      <c r="D2628">
        <v>32</v>
      </c>
      <c r="E2628">
        <v>-6.5102678166861523</v>
      </c>
      <c r="F2628">
        <v>106.80548259419039</v>
      </c>
    </row>
    <row r="2629" spans="1:6" x14ac:dyDescent="0.25">
      <c r="A2629">
        <v>11002418730894</v>
      </c>
      <c r="B2629">
        <v>-6.5128620000000002</v>
      </c>
      <c r="C2629">
        <v>106.813354</v>
      </c>
      <c r="D2629">
        <v>32</v>
      </c>
      <c r="E2629">
        <v>-6.5102678166861523</v>
      </c>
      <c r="F2629">
        <v>106.80548259419039</v>
      </c>
    </row>
    <row r="2630" spans="1:6" x14ac:dyDescent="0.25">
      <c r="A2630">
        <v>11002418741311</v>
      </c>
      <c r="B2630">
        <v>-6.5086490000000001</v>
      </c>
      <c r="C2630">
        <v>106.81515</v>
      </c>
      <c r="D2630">
        <v>32</v>
      </c>
      <c r="E2630">
        <v>-6.5102678166861523</v>
      </c>
      <c r="F2630">
        <v>106.80548259419039</v>
      </c>
    </row>
    <row r="2631" spans="1:6" x14ac:dyDescent="0.25">
      <c r="A2631">
        <v>11002420561958</v>
      </c>
      <c r="B2631">
        <v>-6.509817</v>
      </c>
      <c r="C2631">
        <v>106.812164</v>
      </c>
      <c r="D2631">
        <v>32</v>
      </c>
      <c r="E2631">
        <v>-6.5102678166861523</v>
      </c>
      <c r="F2631">
        <v>106.80548259419039</v>
      </c>
    </row>
    <row r="2632" spans="1:6" x14ac:dyDescent="0.25">
      <c r="A2632">
        <v>11002421138630</v>
      </c>
      <c r="B2632">
        <v>-6.5136029999999998</v>
      </c>
      <c r="C2632">
        <v>106.81237</v>
      </c>
      <c r="D2632">
        <v>32</v>
      </c>
      <c r="E2632">
        <v>-6.5102678166861523</v>
      </c>
      <c r="F2632">
        <v>106.80548259419039</v>
      </c>
    </row>
    <row r="2633" spans="1:6" x14ac:dyDescent="0.25">
      <c r="A2633">
        <v>11002421422889</v>
      </c>
      <c r="B2633">
        <v>-6.5115499999999997</v>
      </c>
      <c r="C2633">
        <v>106.81519</v>
      </c>
      <c r="D2633">
        <v>32</v>
      </c>
      <c r="E2633">
        <v>-6.5102678166861523</v>
      </c>
      <c r="F2633">
        <v>106.80548259419039</v>
      </c>
    </row>
    <row r="2634" spans="1:6" x14ac:dyDescent="0.25">
      <c r="A2634">
        <v>11002421995411</v>
      </c>
      <c r="B2634">
        <v>-6.5140989999999999</v>
      </c>
      <c r="C2634">
        <v>106.812355</v>
      </c>
      <c r="D2634">
        <v>32</v>
      </c>
      <c r="E2634">
        <v>-6.5102678166861523</v>
      </c>
      <c r="F2634">
        <v>106.80548259419039</v>
      </c>
    </row>
    <row r="2635" spans="1:6" x14ac:dyDescent="0.25">
      <c r="A2635">
        <v>11002422603959</v>
      </c>
      <c r="B2635">
        <v>-6.5099559999999999</v>
      </c>
      <c r="C2635">
        <v>106.81233</v>
      </c>
      <c r="D2635">
        <v>32</v>
      </c>
      <c r="E2635">
        <v>-6.5102678166861523</v>
      </c>
      <c r="F2635">
        <v>106.80548259419039</v>
      </c>
    </row>
    <row r="2636" spans="1:6" x14ac:dyDescent="0.25">
      <c r="A2636">
        <v>11002424533519</v>
      </c>
      <c r="B2636">
        <v>-6.5092049999999997</v>
      </c>
      <c r="C2636">
        <v>106.815265</v>
      </c>
      <c r="D2636">
        <v>32</v>
      </c>
      <c r="E2636">
        <v>-6.5102678166861523</v>
      </c>
      <c r="F2636">
        <v>106.80548259419039</v>
      </c>
    </row>
    <row r="2637" spans="1:6" x14ac:dyDescent="0.25">
      <c r="A2637">
        <v>11002424810740</v>
      </c>
      <c r="B2637">
        <v>-6.5089269999999999</v>
      </c>
      <c r="C2637">
        <v>106.814998</v>
      </c>
      <c r="D2637">
        <v>32</v>
      </c>
      <c r="E2637">
        <v>-6.5102678166861523</v>
      </c>
      <c r="F2637">
        <v>106.80548259419039</v>
      </c>
    </row>
    <row r="2638" spans="1:6" x14ac:dyDescent="0.25">
      <c r="A2638">
        <v>11002424948438</v>
      </c>
      <c r="B2638">
        <v>-6.5089269999999999</v>
      </c>
      <c r="C2638">
        <v>106.814998</v>
      </c>
      <c r="D2638">
        <v>32</v>
      </c>
      <c r="E2638">
        <v>-6.5102678166861523</v>
      </c>
      <c r="F2638">
        <v>106.80548259419039</v>
      </c>
    </row>
    <row r="2639" spans="1:6" x14ac:dyDescent="0.25">
      <c r="A2639">
        <v>11002427704466</v>
      </c>
      <c r="B2639">
        <v>-6.5102409999999997</v>
      </c>
      <c r="C2639">
        <v>106.81424</v>
      </c>
      <c r="D2639">
        <v>32</v>
      </c>
      <c r="E2639">
        <v>-6.5102678166861523</v>
      </c>
      <c r="F2639">
        <v>106.80548259419039</v>
      </c>
    </row>
    <row r="2640" spans="1:6" x14ac:dyDescent="0.25">
      <c r="A2640">
        <v>11002415189839</v>
      </c>
      <c r="B2640">
        <v>-6.5130809999999997</v>
      </c>
      <c r="C2640">
        <v>106.80255</v>
      </c>
      <c r="D2640">
        <v>32</v>
      </c>
      <c r="E2640">
        <v>-6.5102678166861523</v>
      </c>
      <c r="F2640">
        <v>106.80548259419039</v>
      </c>
    </row>
    <row r="2641" spans="1:6" x14ac:dyDescent="0.25">
      <c r="A2641">
        <v>11002415365097</v>
      </c>
      <c r="B2641">
        <v>-6.5091130000000001</v>
      </c>
      <c r="C2641">
        <v>106.800765</v>
      </c>
      <c r="D2641">
        <v>32</v>
      </c>
      <c r="E2641">
        <v>-6.5102678166861523</v>
      </c>
      <c r="F2641">
        <v>106.80548259419039</v>
      </c>
    </row>
    <row r="2642" spans="1:6" x14ac:dyDescent="0.25">
      <c r="A2642">
        <v>11002418782235</v>
      </c>
      <c r="B2642">
        <v>-6.5102419999999999</v>
      </c>
      <c r="C2642">
        <v>106.804107</v>
      </c>
      <c r="D2642">
        <v>32</v>
      </c>
      <c r="E2642">
        <v>-6.5102678166861523</v>
      </c>
      <c r="F2642">
        <v>106.80548259419039</v>
      </c>
    </row>
    <row r="2643" spans="1:6" x14ac:dyDescent="0.25">
      <c r="A2643">
        <v>11002422399582</v>
      </c>
      <c r="B2643">
        <v>-6.5086760000000004</v>
      </c>
      <c r="C2643">
        <v>106.80718</v>
      </c>
      <c r="D2643">
        <v>32</v>
      </c>
      <c r="E2643">
        <v>-6.5102678166861523</v>
      </c>
      <c r="F2643">
        <v>106.80548259419039</v>
      </c>
    </row>
    <row r="2644" spans="1:6" x14ac:dyDescent="0.25">
      <c r="A2644">
        <v>11002427282539</v>
      </c>
      <c r="B2644">
        <v>-6.5112589999999999</v>
      </c>
      <c r="C2644">
        <v>106.80441</v>
      </c>
      <c r="D2644">
        <v>32</v>
      </c>
      <c r="E2644">
        <v>-6.5102678166861523</v>
      </c>
      <c r="F2644">
        <v>106.80548259419039</v>
      </c>
    </row>
    <row r="2645" spans="1:6" x14ac:dyDescent="0.25">
      <c r="A2645">
        <v>11002429136881</v>
      </c>
      <c r="B2645">
        <v>-6.5084949999999999</v>
      </c>
      <c r="C2645">
        <v>106.801395</v>
      </c>
      <c r="D2645">
        <v>32</v>
      </c>
      <c r="E2645">
        <v>-6.5102678166861523</v>
      </c>
      <c r="F2645">
        <v>106.80548259419039</v>
      </c>
    </row>
    <row r="2646" spans="1:6" x14ac:dyDescent="0.25">
      <c r="A2646">
        <v>11002430452806</v>
      </c>
      <c r="B2646">
        <v>-6.5085110000000004</v>
      </c>
      <c r="C2646">
        <v>106.801805</v>
      </c>
      <c r="D2646">
        <v>32</v>
      </c>
      <c r="E2646">
        <v>-6.5102678166861523</v>
      </c>
      <c r="F2646">
        <v>106.80548259419039</v>
      </c>
    </row>
    <row r="2647" spans="1:6" x14ac:dyDescent="0.25">
      <c r="A2647">
        <v>11002415047199</v>
      </c>
      <c r="B2647">
        <v>-6.5129950000000001</v>
      </c>
      <c r="C2647">
        <v>106.80208</v>
      </c>
      <c r="D2647">
        <v>32</v>
      </c>
      <c r="E2647">
        <v>-6.5102678166861523</v>
      </c>
      <c r="F2647">
        <v>106.80548259419039</v>
      </c>
    </row>
    <row r="2648" spans="1:6" x14ac:dyDescent="0.25">
      <c r="A2648">
        <v>11002415575108</v>
      </c>
      <c r="B2648">
        <v>-6.5120100000000001</v>
      </c>
      <c r="C2648">
        <v>106.802182</v>
      </c>
      <c r="D2648">
        <v>32</v>
      </c>
      <c r="E2648">
        <v>-6.5102678166861523</v>
      </c>
      <c r="F2648">
        <v>106.80548259419039</v>
      </c>
    </row>
    <row r="2649" spans="1:6" x14ac:dyDescent="0.25">
      <c r="A2649">
        <v>11002418446948</v>
      </c>
      <c r="B2649">
        <v>-6.5120829999999996</v>
      </c>
      <c r="C2649">
        <v>106.80185400000001</v>
      </c>
      <c r="D2649">
        <v>32</v>
      </c>
      <c r="E2649">
        <v>-6.5102678166861523</v>
      </c>
      <c r="F2649">
        <v>106.80548259419039</v>
      </c>
    </row>
    <row r="2650" spans="1:6" x14ac:dyDescent="0.25">
      <c r="A2650">
        <v>11002418909063</v>
      </c>
      <c r="B2650">
        <v>-6.5085759999999997</v>
      </c>
      <c r="C2650">
        <v>106.805755</v>
      </c>
      <c r="D2650">
        <v>32</v>
      </c>
      <c r="E2650">
        <v>-6.5102678166861523</v>
      </c>
      <c r="F2650">
        <v>106.80548259419039</v>
      </c>
    </row>
    <row r="2651" spans="1:6" x14ac:dyDescent="0.25">
      <c r="A2651">
        <v>11002421769434</v>
      </c>
      <c r="B2651">
        <v>-6.512829</v>
      </c>
      <c r="C2651">
        <v>106.806015</v>
      </c>
      <c r="D2651">
        <v>32</v>
      </c>
      <c r="E2651">
        <v>-6.5102678166861523</v>
      </c>
      <c r="F2651">
        <v>106.80548259419039</v>
      </c>
    </row>
    <row r="2652" spans="1:6" x14ac:dyDescent="0.25">
      <c r="A2652">
        <v>11002421873861</v>
      </c>
      <c r="B2652">
        <v>-6.5130330000000001</v>
      </c>
      <c r="C2652">
        <v>106.801475</v>
      </c>
      <c r="D2652">
        <v>32</v>
      </c>
      <c r="E2652">
        <v>-6.5102678166861523</v>
      </c>
      <c r="F2652">
        <v>106.80548259419039</v>
      </c>
    </row>
    <row r="2653" spans="1:6" x14ac:dyDescent="0.25">
      <c r="A2653">
        <v>11002430875058</v>
      </c>
      <c r="B2653">
        <v>-6.5131709999999998</v>
      </c>
      <c r="C2653">
        <v>106.802656</v>
      </c>
      <c r="D2653">
        <v>32</v>
      </c>
      <c r="E2653">
        <v>-6.5102678166861523</v>
      </c>
      <c r="F2653">
        <v>106.80548259419039</v>
      </c>
    </row>
    <row r="2654" spans="1:6" x14ac:dyDescent="0.25">
      <c r="A2654">
        <v>11002411126681</v>
      </c>
      <c r="B2654">
        <v>-6.5088609999999996</v>
      </c>
      <c r="C2654">
        <v>106.803026</v>
      </c>
      <c r="D2654">
        <v>32</v>
      </c>
      <c r="E2654">
        <v>-6.5102678166861523</v>
      </c>
      <c r="F2654">
        <v>106.80548259419039</v>
      </c>
    </row>
    <row r="2655" spans="1:6" x14ac:dyDescent="0.25">
      <c r="A2655">
        <v>11002413811640</v>
      </c>
      <c r="B2655">
        <v>-6.5092569999999998</v>
      </c>
      <c r="C2655">
        <v>106.80401999999999</v>
      </c>
      <c r="D2655">
        <v>32</v>
      </c>
      <c r="E2655">
        <v>-6.5102678166861523</v>
      </c>
      <c r="F2655">
        <v>106.80548259419039</v>
      </c>
    </row>
    <row r="2656" spans="1:6" x14ac:dyDescent="0.25">
      <c r="A2656">
        <v>11002414058680</v>
      </c>
      <c r="B2656">
        <v>-6.5121180000000001</v>
      </c>
      <c r="C2656">
        <v>106.805677</v>
      </c>
      <c r="D2656">
        <v>32</v>
      </c>
      <c r="E2656">
        <v>-6.5102678166861523</v>
      </c>
      <c r="F2656">
        <v>106.80548259419039</v>
      </c>
    </row>
    <row r="2657" spans="1:6" x14ac:dyDescent="0.25">
      <c r="A2657">
        <v>11002415174907</v>
      </c>
      <c r="B2657">
        <v>-6.5092169999999996</v>
      </c>
      <c r="C2657">
        <v>106.804924</v>
      </c>
      <c r="D2657">
        <v>32</v>
      </c>
      <c r="E2657">
        <v>-6.5102678166861523</v>
      </c>
      <c r="F2657">
        <v>106.80548259419039</v>
      </c>
    </row>
    <row r="2658" spans="1:6" x14ac:dyDescent="0.25">
      <c r="A2658">
        <v>11002420894762</v>
      </c>
      <c r="B2658">
        <v>-6.5083599999999997</v>
      </c>
      <c r="C2658">
        <v>106.802814</v>
      </c>
      <c r="D2658">
        <v>32</v>
      </c>
      <c r="E2658">
        <v>-6.5102678166861523</v>
      </c>
      <c r="F2658">
        <v>106.80548259419039</v>
      </c>
    </row>
    <row r="2659" spans="1:6" x14ac:dyDescent="0.25">
      <c r="A2659">
        <v>11002423320846</v>
      </c>
      <c r="B2659">
        <v>-6.508794</v>
      </c>
      <c r="C2659">
        <v>106.802881</v>
      </c>
      <c r="D2659">
        <v>32</v>
      </c>
      <c r="E2659">
        <v>-6.5102678166861523</v>
      </c>
      <c r="F2659">
        <v>106.80548259419039</v>
      </c>
    </row>
    <row r="2660" spans="1:6" x14ac:dyDescent="0.25">
      <c r="A2660">
        <v>11002423433269</v>
      </c>
      <c r="B2660">
        <v>-6.5088559999999998</v>
      </c>
      <c r="C2660">
        <v>106.803708</v>
      </c>
      <c r="D2660">
        <v>32</v>
      </c>
      <c r="E2660">
        <v>-6.5102678166861523</v>
      </c>
      <c r="F2660">
        <v>106.80548259419039</v>
      </c>
    </row>
    <row r="2661" spans="1:6" x14ac:dyDescent="0.25">
      <c r="A2661">
        <v>11002424585457</v>
      </c>
      <c r="B2661">
        <v>-6.5084400000000002</v>
      </c>
      <c r="C2661">
        <v>106.805031</v>
      </c>
      <c r="D2661">
        <v>32</v>
      </c>
      <c r="E2661">
        <v>-6.5102678166861523</v>
      </c>
      <c r="F2661">
        <v>106.80548259419039</v>
      </c>
    </row>
    <row r="2662" spans="1:6" x14ac:dyDescent="0.25">
      <c r="A2662">
        <v>11002424827373</v>
      </c>
      <c r="B2662">
        <v>-6.5084239999999998</v>
      </c>
      <c r="C2662">
        <v>106.80732999999999</v>
      </c>
      <c r="D2662">
        <v>32</v>
      </c>
      <c r="E2662">
        <v>-6.5102678166861523</v>
      </c>
      <c r="F2662">
        <v>106.80548259419039</v>
      </c>
    </row>
    <row r="2663" spans="1:6" x14ac:dyDescent="0.25">
      <c r="A2663">
        <v>11002425569045</v>
      </c>
      <c r="B2663">
        <v>-6.508184</v>
      </c>
      <c r="C2663">
        <v>106.804258</v>
      </c>
      <c r="D2663">
        <v>32</v>
      </c>
      <c r="E2663">
        <v>-6.5102678166861523</v>
      </c>
      <c r="F2663">
        <v>106.80548259419039</v>
      </c>
    </row>
    <row r="2664" spans="1:6" x14ac:dyDescent="0.25">
      <c r="A2664">
        <v>11002426840615</v>
      </c>
      <c r="B2664">
        <v>-6.5122770000000001</v>
      </c>
      <c r="C2664">
        <v>106.80559</v>
      </c>
      <c r="D2664">
        <v>32</v>
      </c>
      <c r="E2664">
        <v>-6.5102678166861523</v>
      </c>
      <c r="F2664">
        <v>106.80548259419039</v>
      </c>
    </row>
    <row r="2665" spans="1:6" x14ac:dyDescent="0.25">
      <c r="A2665">
        <v>11002429774720</v>
      </c>
      <c r="B2665">
        <v>-6.5136969999999996</v>
      </c>
      <c r="C2665">
        <v>106.807014</v>
      </c>
      <c r="D2665">
        <v>32</v>
      </c>
      <c r="E2665">
        <v>-6.5102678166861523</v>
      </c>
      <c r="F2665">
        <v>106.80548259419039</v>
      </c>
    </row>
    <row r="2666" spans="1:6" x14ac:dyDescent="0.25">
      <c r="A2666">
        <v>11002417265191</v>
      </c>
      <c r="B2666">
        <v>-6.5085040000000003</v>
      </c>
      <c r="C2666">
        <v>106.80174</v>
      </c>
      <c r="D2666">
        <v>32</v>
      </c>
      <c r="E2666">
        <v>-6.5102678166861523</v>
      </c>
      <c r="F2666">
        <v>106.80548259419039</v>
      </c>
    </row>
    <row r="2667" spans="1:6" x14ac:dyDescent="0.25">
      <c r="A2667">
        <v>11002417838214</v>
      </c>
      <c r="B2667">
        <v>-6.5111080000000001</v>
      </c>
      <c r="C2667">
        <v>106.80310299999999</v>
      </c>
      <c r="D2667">
        <v>32</v>
      </c>
      <c r="E2667">
        <v>-6.5102678166861523</v>
      </c>
      <c r="F2667">
        <v>106.80548259419039</v>
      </c>
    </row>
    <row r="2668" spans="1:6" x14ac:dyDescent="0.25">
      <c r="A2668">
        <v>11002424863661</v>
      </c>
      <c r="B2668">
        <v>-6.5105339999999998</v>
      </c>
      <c r="C2668">
        <v>106.80325999999999</v>
      </c>
      <c r="D2668">
        <v>32</v>
      </c>
      <c r="E2668">
        <v>-6.5102678166861523</v>
      </c>
      <c r="F2668">
        <v>106.80548259419039</v>
      </c>
    </row>
    <row r="2669" spans="1:6" x14ac:dyDescent="0.25">
      <c r="A2669">
        <v>11002425817159</v>
      </c>
      <c r="B2669">
        <v>-6.5126520000000001</v>
      </c>
      <c r="C2669">
        <v>106.80198</v>
      </c>
      <c r="D2669">
        <v>32</v>
      </c>
      <c r="E2669">
        <v>-6.5102678166861523</v>
      </c>
      <c r="F2669">
        <v>106.80548259419039</v>
      </c>
    </row>
    <row r="2670" spans="1:6" x14ac:dyDescent="0.25">
      <c r="A2670">
        <v>11002427174447</v>
      </c>
      <c r="B2670">
        <v>-6.5105779999999998</v>
      </c>
      <c r="C2670">
        <v>106.803428</v>
      </c>
      <c r="D2670">
        <v>32</v>
      </c>
      <c r="E2670">
        <v>-6.5102678166861523</v>
      </c>
      <c r="F2670">
        <v>106.80548259419039</v>
      </c>
    </row>
    <row r="2671" spans="1:6" x14ac:dyDescent="0.25">
      <c r="A2671">
        <v>11002421020371</v>
      </c>
      <c r="B2671">
        <v>-6.5091200000000002</v>
      </c>
      <c r="C2671">
        <v>106.80054</v>
      </c>
      <c r="D2671">
        <v>32</v>
      </c>
      <c r="E2671">
        <v>-6.5102678166861523</v>
      </c>
      <c r="F2671">
        <v>106.80548259419039</v>
      </c>
    </row>
    <row r="2672" spans="1:6" x14ac:dyDescent="0.25">
      <c r="A2672">
        <v>11002424631017</v>
      </c>
      <c r="B2672">
        <v>-6.5090370000000002</v>
      </c>
      <c r="C2672">
        <v>106.800917</v>
      </c>
      <c r="D2672">
        <v>32</v>
      </c>
      <c r="E2672">
        <v>-6.5102678166861523</v>
      </c>
      <c r="F2672">
        <v>106.80548259419039</v>
      </c>
    </row>
    <row r="2673" spans="1:6" x14ac:dyDescent="0.25">
      <c r="A2673">
        <v>11002429385764</v>
      </c>
      <c r="B2673">
        <v>-6.5088160000000004</v>
      </c>
      <c r="C2673">
        <v>106.802167</v>
      </c>
      <c r="D2673">
        <v>32</v>
      </c>
      <c r="E2673">
        <v>-6.5102678166861523</v>
      </c>
      <c r="F2673">
        <v>106.80548259419039</v>
      </c>
    </row>
    <row r="2674" spans="1:6" x14ac:dyDescent="0.25">
      <c r="A2674">
        <v>11002416006498</v>
      </c>
      <c r="B2674">
        <v>-6.5110590000000004</v>
      </c>
      <c r="C2674">
        <v>106.81462000000001</v>
      </c>
      <c r="D2674">
        <v>32</v>
      </c>
      <c r="E2674">
        <v>-6.5102678166861523</v>
      </c>
      <c r="F2674">
        <v>106.80548259419039</v>
      </c>
    </row>
    <row r="2675" spans="1:6" x14ac:dyDescent="0.25">
      <c r="A2675">
        <v>11002419535894</v>
      </c>
      <c r="B2675">
        <v>-6.5098000000000003</v>
      </c>
      <c r="C2675">
        <v>106.8125</v>
      </c>
      <c r="D2675">
        <v>32</v>
      </c>
      <c r="E2675">
        <v>-6.5102678166861523</v>
      </c>
      <c r="F2675">
        <v>106.80548259419039</v>
      </c>
    </row>
    <row r="2676" spans="1:6" x14ac:dyDescent="0.25">
      <c r="A2676">
        <v>11002419920078</v>
      </c>
      <c r="B2676">
        <v>-6.5088520000000001</v>
      </c>
      <c r="C2676">
        <v>106.801731</v>
      </c>
      <c r="D2676">
        <v>32</v>
      </c>
      <c r="E2676">
        <v>-6.5102678166861523</v>
      </c>
      <c r="F2676">
        <v>106.80548259419039</v>
      </c>
    </row>
    <row r="2677" spans="1:6" x14ac:dyDescent="0.25">
      <c r="A2677">
        <v>11002416713886</v>
      </c>
      <c r="B2677">
        <v>-6.5100749999999996</v>
      </c>
      <c r="C2677">
        <v>106.80992999999999</v>
      </c>
      <c r="D2677">
        <v>32</v>
      </c>
      <c r="E2677">
        <v>-6.5102678166861523</v>
      </c>
      <c r="F2677">
        <v>106.80548259419039</v>
      </c>
    </row>
    <row r="2678" spans="1:6" x14ac:dyDescent="0.25">
      <c r="A2678">
        <v>11002419948375</v>
      </c>
      <c r="B2678">
        <v>-6.5097639999999997</v>
      </c>
      <c r="C2678">
        <v>106.80880999999999</v>
      </c>
      <c r="D2678">
        <v>32</v>
      </c>
      <c r="E2678">
        <v>-6.5102678166861523</v>
      </c>
      <c r="F2678">
        <v>106.80548259419039</v>
      </c>
    </row>
    <row r="2679" spans="1:6" x14ac:dyDescent="0.25">
      <c r="A2679">
        <v>11002423964570</v>
      </c>
      <c r="B2679">
        <v>-6.5106970000000004</v>
      </c>
      <c r="C2679">
        <v>106.808784</v>
      </c>
      <c r="D2679">
        <v>32</v>
      </c>
      <c r="E2679">
        <v>-6.5102678166861523</v>
      </c>
      <c r="F2679">
        <v>106.80548259419039</v>
      </c>
    </row>
    <row r="2680" spans="1:6" x14ac:dyDescent="0.25">
      <c r="A2680">
        <v>11002426925035</v>
      </c>
      <c r="B2680">
        <v>-6.5087190000000001</v>
      </c>
      <c r="C2680">
        <v>106.80946</v>
      </c>
      <c r="D2680">
        <v>32</v>
      </c>
      <c r="E2680">
        <v>-6.5102678166861523</v>
      </c>
      <c r="F2680">
        <v>106.80548259419039</v>
      </c>
    </row>
    <row r="2681" spans="1:6" x14ac:dyDescent="0.25">
      <c r="A2681">
        <v>11002428081638</v>
      </c>
      <c r="B2681">
        <v>-6.51112</v>
      </c>
      <c r="C2681">
        <v>106.808843</v>
      </c>
      <c r="D2681">
        <v>32</v>
      </c>
      <c r="E2681">
        <v>-6.5102678166861523</v>
      </c>
      <c r="F2681">
        <v>106.80548259419039</v>
      </c>
    </row>
    <row r="2682" spans="1:6" x14ac:dyDescent="0.25">
      <c r="A2682">
        <v>11002430744015</v>
      </c>
      <c r="B2682">
        <v>-6.5107670000000004</v>
      </c>
      <c r="C2682">
        <v>106.81122000000001</v>
      </c>
      <c r="D2682">
        <v>32</v>
      </c>
      <c r="E2682">
        <v>-6.5102678166861523</v>
      </c>
      <c r="F2682">
        <v>106.80548259419039</v>
      </c>
    </row>
    <row r="2683" spans="1:6" x14ac:dyDescent="0.25">
      <c r="A2683">
        <v>11002422344405</v>
      </c>
      <c r="B2683">
        <v>-6.5129250000000001</v>
      </c>
      <c r="C2683">
        <v>106.811904</v>
      </c>
      <c r="D2683">
        <v>32</v>
      </c>
      <c r="E2683">
        <v>-6.5102678166861523</v>
      </c>
      <c r="F2683">
        <v>106.80548259419039</v>
      </c>
    </row>
    <row r="2684" spans="1:6" x14ac:dyDescent="0.25">
      <c r="A2684">
        <v>11002426505994</v>
      </c>
      <c r="B2684">
        <v>-6.513001</v>
      </c>
      <c r="C2684">
        <v>106.80858000000001</v>
      </c>
      <c r="D2684">
        <v>32</v>
      </c>
      <c r="E2684">
        <v>-6.5102678166861523</v>
      </c>
      <c r="F2684">
        <v>106.80548259419039</v>
      </c>
    </row>
    <row r="2685" spans="1:6" x14ac:dyDescent="0.25">
      <c r="A2685">
        <v>11002426676203</v>
      </c>
      <c r="B2685">
        <v>-6.5141489999999997</v>
      </c>
      <c r="C2685">
        <v>106.80875</v>
      </c>
      <c r="D2685">
        <v>32</v>
      </c>
      <c r="E2685">
        <v>-6.5102678166861523</v>
      </c>
      <c r="F2685">
        <v>106.80548259419039</v>
      </c>
    </row>
    <row r="2686" spans="1:6" x14ac:dyDescent="0.25">
      <c r="A2686">
        <v>11002426906759</v>
      </c>
      <c r="B2686">
        <v>-6.5142030000000002</v>
      </c>
      <c r="C2686">
        <v>106.810761</v>
      </c>
      <c r="D2686">
        <v>32</v>
      </c>
      <c r="E2686">
        <v>-6.5102678166861523</v>
      </c>
      <c r="F2686">
        <v>106.80548259419039</v>
      </c>
    </row>
    <row r="2687" spans="1:6" x14ac:dyDescent="0.25">
      <c r="A2687">
        <v>11002427095021</v>
      </c>
      <c r="B2687">
        <v>-6.5126099999999996</v>
      </c>
      <c r="C2687">
        <v>106.809968</v>
      </c>
      <c r="D2687">
        <v>32</v>
      </c>
      <c r="E2687">
        <v>-6.5102678166861523</v>
      </c>
      <c r="F2687">
        <v>106.80548259419039</v>
      </c>
    </row>
    <row r="2688" spans="1:6" x14ac:dyDescent="0.25">
      <c r="A2688">
        <v>11002427275254</v>
      </c>
      <c r="B2688">
        <v>-6.5137219999999996</v>
      </c>
      <c r="C2688">
        <v>106.80965999999999</v>
      </c>
      <c r="D2688">
        <v>32</v>
      </c>
      <c r="E2688">
        <v>-6.5102678166861523</v>
      </c>
      <c r="F2688">
        <v>106.80548259419039</v>
      </c>
    </row>
    <row r="2689" spans="1:6" x14ac:dyDescent="0.25">
      <c r="A2689">
        <v>11002428414854</v>
      </c>
      <c r="B2689">
        <v>-6.5125260000000003</v>
      </c>
      <c r="C2689">
        <v>106.80786999999999</v>
      </c>
      <c r="D2689">
        <v>32</v>
      </c>
      <c r="E2689">
        <v>-6.5102678166861523</v>
      </c>
      <c r="F2689">
        <v>106.80548259419039</v>
      </c>
    </row>
    <row r="2690" spans="1:6" x14ac:dyDescent="0.25">
      <c r="A2690">
        <v>11002430235214</v>
      </c>
      <c r="B2690">
        <v>-6.514189</v>
      </c>
      <c r="C2690">
        <v>106.810265</v>
      </c>
      <c r="D2690">
        <v>32</v>
      </c>
      <c r="E2690">
        <v>-6.5102678166861523</v>
      </c>
      <c r="F2690">
        <v>106.80548259419039</v>
      </c>
    </row>
    <row r="2691" spans="1:6" x14ac:dyDescent="0.25">
      <c r="A2691">
        <v>11002430801569</v>
      </c>
      <c r="B2691">
        <v>-6.5154550000000002</v>
      </c>
      <c r="C2691">
        <v>106.81068999999999</v>
      </c>
      <c r="D2691">
        <v>32</v>
      </c>
      <c r="E2691">
        <v>-6.5102678166861523</v>
      </c>
      <c r="F2691">
        <v>106.80548259419039</v>
      </c>
    </row>
    <row r="2692" spans="1:6" x14ac:dyDescent="0.25">
      <c r="A2692">
        <v>11002415709527</v>
      </c>
      <c r="B2692">
        <v>-6.5084559999999998</v>
      </c>
      <c r="C2692">
        <v>106.80316999999999</v>
      </c>
      <c r="D2692">
        <v>32</v>
      </c>
      <c r="E2692">
        <v>-6.5102678166861523</v>
      </c>
      <c r="F2692">
        <v>106.80548259419039</v>
      </c>
    </row>
    <row r="2693" spans="1:6" x14ac:dyDescent="0.25">
      <c r="A2693">
        <v>11002416416563</v>
      </c>
      <c r="B2693">
        <v>-6.5086760000000004</v>
      </c>
      <c r="C2693">
        <v>106.80102599999999</v>
      </c>
      <c r="D2693">
        <v>32</v>
      </c>
      <c r="E2693">
        <v>-6.5102678166861523</v>
      </c>
      <c r="F2693">
        <v>106.80548259419039</v>
      </c>
    </row>
    <row r="2694" spans="1:6" x14ac:dyDescent="0.25">
      <c r="A2694">
        <v>11002428274265</v>
      </c>
      <c r="B2694">
        <v>-6.5122770000000001</v>
      </c>
      <c r="C2694">
        <v>106.80559</v>
      </c>
      <c r="D2694">
        <v>32</v>
      </c>
      <c r="E2694">
        <v>-6.5102678166861523</v>
      </c>
      <c r="F2694">
        <v>106.80548259419039</v>
      </c>
    </row>
    <row r="2695" spans="1:6" x14ac:dyDescent="0.25">
      <c r="A2695">
        <v>11002425488157</v>
      </c>
      <c r="B2695">
        <v>-6.509341</v>
      </c>
      <c r="C2695">
        <v>106.81413999999999</v>
      </c>
      <c r="D2695">
        <v>32</v>
      </c>
      <c r="E2695">
        <v>-6.5102678166861523</v>
      </c>
      <c r="F2695">
        <v>106.80548259419039</v>
      </c>
    </row>
    <row r="2696" spans="1:6" x14ac:dyDescent="0.25">
      <c r="A2696">
        <v>11002429849752</v>
      </c>
      <c r="B2696">
        <v>-6.5088340000000002</v>
      </c>
      <c r="C2696">
        <v>106.816171</v>
      </c>
      <c r="D2696">
        <v>32</v>
      </c>
      <c r="E2696">
        <v>-6.5102678166861523</v>
      </c>
      <c r="F2696">
        <v>106.80548259419039</v>
      </c>
    </row>
    <row r="2697" spans="1:6" x14ac:dyDescent="0.25">
      <c r="A2697">
        <v>11002416975550</v>
      </c>
      <c r="B2697">
        <v>-6.5107249999999999</v>
      </c>
      <c r="C2697">
        <v>106.813379</v>
      </c>
      <c r="D2697">
        <v>32</v>
      </c>
      <c r="E2697">
        <v>-6.5102678166861523</v>
      </c>
      <c r="F2697">
        <v>106.80548259419039</v>
      </c>
    </row>
    <row r="2698" spans="1:6" x14ac:dyDescent="0.25">
      <c r="A2698">
        <v>11002425341957</v>
      </c>
      <c r="B2698">
        <v>-6.5623560000000003</v>
      </c>
      <c r="C2698">
        <v>106.805673</v>
      </c>
      <c r="D2698">
        <v>33</v>
      </c>
      <c r="E2698">
        <v>-6.5684760390879902</v>
      </c>
      <c r="F2698">
        <v>106.7819916087781</v>
      </c>
    </row>
    <row r="2699" spans="1:6" x14ac:dyDescent="0.25">
      <c r="A2699">
        <v>11002420602415</v>
      </c>
      <c r="B2699">
        <v>-6.5641600000000002</v>
      </c>
      <c r="C2699">
        <v>106.78360000000001</v>
      </c>
      <c r="D2699">
        <v>33</v>
      </c>
      <c r="E2699">
        <v>-6.5684760390879902</v>
      </c>
      <c r="F2699">
        <v>106.7819916087781</v>
      </c>
    </row>
    <row r="2700" spans="1:6" x14ac:dyDescent="0.25">
      <c r="A2700">
        <v>11002421060108</v>
      </c>
      <c r="B2700">
        <v>-6.5636919999999996</v>
      </c>
      <c r="C2700">
        <v>106.78482700000001</v>
      </c>
      <c r="D2700">
        <v>33</v>
      </c>
      <c r="E2700">
        <v>-6.5684760390879902</v>
      </c>
      <c r="F2700">
        <v>106.7819916087781</v>
      </c>
    </row>
    <row r="2701" spans="1:6" x14ac:dyDescent="0.25">
      <c r="A2701">
        <v>11002422950046</v>
      </c>
      <c r="B2701">
        <v>-6.5628770000000003</v>
      </c>
      <c r="C2701">
        <v>106.783295</v>
      </c>
      <c r="D2701">
        <v>33</v>
      </c>
      <c r="E2701">
        <v>-6.5684760390879902</v>
      </c>
      <c r="F2701">
        <v>106.7819916087781</v>
      </c>
    </row>
    <row r="2702" spans="1:6" x14ac:dyDescent="0.25">
      <c r="A2702">
        <v>11002423586572</v>
      </c>
      <c r="B2702">
        <v>-6.5636450000000002</v>
      </c>
      <c r="C2702">
        <v>106.78237</v>
      </c>
      <c r="D2702">
        <v>33</v>
      </c>
      <c r="E2702">
        <v>-6.5684760390879902</v>
      </c>
      <c r="F2702">
        <v>106.7819916087781</v>
      </c>
    </row>
    <row r="2703" spans="1:6" x14ac:dyDescent="0.25">
      <c r="A2703">
        <v>11002423825345</v>
      </c>
      <c r="B2703">
        <v>-6.5648359999999997</v>
      </c>
      <c r="C2703">
        <v>106.781289</v>
      </c>
      <c r="D2703">
        <v>33</v>
      </c>
      <c r="E2703">
        <v>-6.5684760390879902</v>
      </c>
      <c r="F2703">
        <v>106.7819916087781</v>
      </c>
    </row>
    <row r="2704" spans="1:6" x14ac:dyDescent="0.25">
      <c r="A2704">
        <v>11002429917006</v>
      </c>
      <c r="B2704">
        <v>-6.5639200000000004</v>
      </c>
      <c r="C2704">
        <v>106.78478800000001</v>
      </c>
      <c r="D2704">
        <v>33</v>
      </c>
      <c r="E2704">
        <v>-6.5684760390879902</v>
      </c>
      <c r="F2704">
        <v>106.7819916087781</v>
      </c>
    </row>
    <row r="2705" spans="1:6" x14ac:dyDescent="0.25">
      <c r="A2705">
        <v>11002430254468</v>
      </c>
      <c r="B2705">
        <v>-6.5640299999999998</v>
      </c>
      <c r="C2705">
        <v>106.78319999999999</v>
      </c>
      <c r="D2705">
        <v>33</v>
      </c>
      <c r="E2705">
        <v>-6.5684760390879902</v>
      </c>
      <c r="F2705">
        <v>106.7819916087781</v>
      </c>
    </row>
    <row r="2706" spans="1:6" x14ac:dyDescent="0.25">
      <c r="A2706">
        <v>11002387661724</v>
      </c>
      <c r="B2706">
        <v>-6.5646969999999998</v>
      </c>
      <c r="C2706">
        <v>106.78546</v>
      </c>
      <c r="D2706">
        <v>33</v>
      </c>
      <c r="E2706">
        <v>-6.5684760390879902</v>
      </c>
      <c r="F2706">
        <v>106.7819916087781</v>
      </c>
    </row>
    <row r="2707" spans="1:6" x14ac:dyDescent="0.25">
      <c r="A2707">
        <v>11002409840694</v>
      </c>
      <c r="B2707">
        <v>-6.5652340000000002</v>
      </c>
      <c r="C2707">
        <v>106.783691</v>
      </c>
      <c r="D2707">
        <v>33</v>
      </c>
      <c r="E2707">
        <v>-6.5684760390879902</v>
      </c>
      <c r="F2707">
        <v>106.7819916087781</v>
      </c>
    </row>
    <row r="2708" spans="1:6" x14ac:dyDescent="0.25">
      <c r="A2708">
        <v>11002417044008</v>
      </c>
      <c r="B2708">
        <v>-6.5659210000000003</v>
      </c>
      <c r="C2708">
        <v>106.783197</v>
      </c>
      <c r="D2708">
        <v>33</v>
      </c>
      <c r="E2708">
        <v>-6.5684760390879902</v>
      </c>
      <c r="F2708">
        <v>106.7819916087781</v>
      </c>
    </row>
    <row r="2709" spans="1:6" x14ac:dyDescent="0.25">
      <c r="A2709">
        <v>11002418070301</v>
      </c>
      <c r="B2709">
        <v>-6.5653189999999997</v>
      </c>
      <c r="C2709">
        <v>106.784299</v>
      </c>
      <c r="D2709">
        <v>33</v>
      </c>
      <c r="E2709">
        <v>-6.5684760390879902</v>
      </c>
      <c r="F2709">
        <v>106.7819916087781</v>
      </c>
    </row>
    <row r="2710" spans="1:6" x14ac:dyDescent="0.25">
      <c r="A2710">
        <v>11002419510417</v>
      </c>
      <c r="B2710">
        <v>-6.5661930000000002</v>
      </c>
      <c r="C2710">
        <v>106.785945</v>
      </c>
      <c r="D2710">
        <v>33</v>
      </c>
      <c r="E2710">
        <v>-6.5684760390879902</v>
      </c>
      <c r="F2710">
        <v>106.7819916087781</v>
      </c>
    </row>
    <row r="2711" spans="1:6" x14ac:dyDescent="0.25">
      <c r="A2711">
        <v>11002421079061</v>
      </c>
      <c r="B2711">
        <v>-6.5661930000000002</v>
      </c>
      <c r="C2711">
        <v>106.785945</v>
      </c>
      <c r="D2711">
        <v>33</v>
      </c>
      <c r="E2711">
        <v>-6.5684760390879902</v>
      </c>
      <c r="F2711">
        <v>106.7819916087781</v>
      </c>
    </row>
    <row r="2712" spans="1:6" x14ac:dyDescent="0.25">
      <c r="A2712">
        <v>11002422576064</v>
      </c>
      <c r="B2712">
        <v>-6.5661610000000001</v>
      </c>
      <c r="C2712">
        <v>106.784048</v>
      </c>
      <c r="D2712">
        <v>33</v>
      </c>
      <c r="E2712">
        <v>-6.5684760390879902</v>
      </c>
      <c r="F2712">
        <v>106.7819916087781</v>
      </c>
    </row>
    <row r="2713" spans="1:6" x14ac:dyDescent="0.25">
      <c r="A2713">
        <v>11002424120779</v>
      </c>
      <c r="B2713">
        <v>-6.5643710000000004</v>
      </c>
      <c r="C2713">
        <v>106.785133</v>
      </c>
      <c r="D2713">
        <v>33</v>
      </c>
      <c r="E2713">
        <v>-6.5684760390879902</v>
      </c>
      <c r="F2713">
        <v>106.7819916087781</v>
      </c>
    </row>
    <row r="2714" spans="1:6" x14ac:dyDescent="0.25">
      <c r="A2714">
        <v>11002424361947</v>
      </c>
      <c r="B2714">
        <v>-6.5666589999999996</v>
      </c>
      <c r="C2714">
        <v>106.78325</v>
      </c>
      <c r="D2714">
        <v>33</v>
      </c>
      <c r="E2714">
        <v>-6.5684760390879902</v>
      </c>
      <c r="F2714">
        <v>106.7819916087781</v>
      </c>
    </row>
    <row r="2715" spans="1:6" x14ac:dyDescent="0.25">
      <c r="A2715">
        <v>11002417128250</v>
      </c>
      <c r="B2715">
        <v>-6.5670840000000004</v>
      </c>
      <c r="C2715">
        <v>106.78254699999999</v>
      </c>
      <c r="D2715">
        <v>33</v>
      </c>
      <c r="E2715">
        <v>-6.5684760390879902</v>
      </c>
      <c r="F2715">
        <v>106.7819916087781</v>
      </c>
    </row>
    <row r="2716" spans="1:6" x14ac:dyDescent="0.25">
      <c r="A2716">
        <v>11002417366481</v>
      </c>
      <c r="B2716">
        <v>-6.5689729999999997</v>
      </c>
      <c r="C2716">
        <v>106.78551</v>
      </c>
      <c r="D2716">
        <v>33</v>
      </c>
      <c r="E2716">
        <v>-6.5684760390879902</v>
      </c>
      <c r="F2716">
        <v>106.7819916087781</v>
      </c>
    </row>
    <row r="2717" spans="1:6" x14ac:dyDescent="0.25">
      <c r="A2717">
        <v>11002417714051</v>
      </c>
      <c r="B2717">
        <v>-6.5683429999999996</v>
      </c>
      <c r="C2717">
        <v>106.785015</v>
      </c>
      <c r="D2717">
        <v>33</v>
      </c>
      <c r="E2717">
        <v>-6.5684760390879902</v>
      </c>
      <c r="F2717">
        <v>106.7819916087781</v>
      </c>
    </row>
    <row r="2718" spans="1:6" x14ac:dyDescent="0.25">
      <c r="A2718">
        <v>11002418364356</v>
      </c>
      <c r="B2718">
        <v>-6.5683509999999998</v>
      </c>
      <c r="C2718">
        <v>106.78775</v>
      </c>
      <c r="D2718">
        <v>33</v>
      </c>
      <c r="E2718">
        <v>-6.5684760390879902</v>
      </c>
      <c r="F2718">
        <v>106.7819916087781</v>
      </c>
    </row>
    <row r="2719" spans="1:6" x14ac:dyDescent="0.25">
      <c r="A2719">
        <v>11002419710240</v>
      </c>
      <c r="B2719">
        <v>-6.5668519999999999</v>
      </c>
      <c r="C2719">
        <v>106.786232</v>
      </c>
      <c r="D2719">
        <v>33</v>
      </c>
      <c r="E2719">
        <v>-6.5684760390879902</v>
      </c>
      <c r="F2719">
        <v>106.7819916087781</v>
      </c>
    </row>
    <row r="2720" spans="1:6" x14ac:dyDescent="0.25">
      <c r="A2720">
        <v>11002420165848</v>
      </c>
      <c r="B2720">
        <v>-6.5657009999999998</v>
      </c>
      <c r="C2720">
        <v>106.78598</v>
      </c>
      <c r="D2720">
        <v>33</v>
      </c>
      <c r="E2720">
        <v>-6.5684760390879902</v>
      </c>
      <c r="F2720">
        <v>106.7819916087781</v>
      </c>
    </row>
    <row r="2721" spans="1:6" x14ac:dyDescent="0.25">
      <c r="A2721">
        <v>11002425649073</v>
      </c>
      <c r="B2721">
        <v>-6.5689029999999997</v>
      </c>
      <c r="C2721">
        <v>106.787858</v>
      </c>
      <c r="D2721">
        <v>33</v>
      </c>
      <c r="E2721">
        <v>-6.5684760390879902</v>
      </c>
      <c r="F2721">
        <v>106.7819916087781</v>
      </c>
    </row>
    <row r="2722" spans="1:6" x14ac:dyDescent="0.25">
      <c r="A2722">
        <v>11002426798976</v>
      </c>
      <c r="B2722">
        <v>-6.5657329999999998</v>
      </c>
      <c r="C2722">
        <v>106.78609</v>
      </c>
      <c r="D2722">
        <v>33</v>
      </c>
      <c r="E2722">
        <v>-6.5684760390879902</v>
      </c>
      <c r="F2722">
        <v>106.7819916087781</v>
      </c>
    </row>
    <row r="2723" spans="1:6" x14ac:dyDescent="0.25">
      <c r="A2723">
        <v>11002427322053</v>
      </c>
      <c r="B2723">
        <v>-6.5694460000000001</v>
      </c>
      <c r="C2723">
        <v>106.787688</v>
      </c>
      <c r="D2723">
        <v>33</v>
      </c>
      <c r="E2723">
        <v>-6.5684760390879902</v>
      </c>
      <c r="F2723">
        <v>106.7819916087781</v>
      </c>
    </row>
    <row r="2724" spans="1:6" x14ac:dyDescent="0.25">
      <c r="A2724">
        <v>11002428480440</v>
      </c>
      <c r="B2724">
        <v>-6.566675</v>
      </c>
      <c r="C2724">
        <v>106.786373</v>
      </c>
      <c r="D2724">
        <v>33</v>
      </c>
      <c r="E2724">
        <v>-6.5684760390879902</v>
      </c>
      <c r="F2724">
        <v>106.7819916087781</v>
      </c>
    </row>
    <row r="2725" spans="1:6" x14ac:dyDescent="0.25">
      <c r="A2725">
        <v>11002419082666</v>
      </c>
      <c r="B2725">
        <v>-6.5646740000000001</v>
      </c>
      <c r="C2725">
        <v>106.78055999999999</v>
      </c>
      <c r="D2725">
        <v>33</v>
      </c>
      <c r="E2725">
        <v>-6.5684760390879902</v>
      </c>
      <c r="F2725">
        <v>106.7819916087781</v>
      </c>
    </row>
    <row r="2726" spans="1:6" x14ac:dyDescent="0.25">
      <c r="A2726">
        <v>11002419196471</v>
      </c>
      <c r="B2726">
        <v>-6.5663049999999998</v>
      </c>
      <c r="C2726">
        <v>106.77983999999999</v>
      </c>
      <c r="D2726">
        <v>33</v>
      </c>
      <c r="E2726">
        <v>-6.5684760390879902</v>
      </c>
      <c r="F2726">
        <v>106.7819916087781</v>
      </c>
    </row>
    <row r="2727" spans="1:6" x14ac:dyDescent="0.25">
      <c r="A2727">
        <v>11002423428168</v>
      </c>
      <c r="B2727">
        <v>-6.5643890000000003</v>
      </c>
      <c r="C2727">
        <v>106.78059</v>
      </c>
      <c r="D2727">
        <v>33</v>
      </c>
      <c r="E2727">
        <v>-6.5684760390879902</v>
      </c>
      <c r="F2727">
        <v>106.7819916087781</v>
      </c>
    </row>
    <row r="2728" spans="1:6" x14ac:dyDescent="0.25">
      <c r="A2728">
        <v>11002415308298</v>
      </c>
      <c r="B2728">
        <v>-6.567469</v>
      </c>
      <c r="C2728">
        <v>106.780934</v>
      </c>
      <c r="D2728">
        <v>33</v>
      </c>
      <c r="E2728">
        <v>-6.5684760390879902</v>
      </c>
      <c r="F2728">
        <v>106.7819916087781</v>
      </c>
    </row>
    <row r="2729" spans="1:6" x14ac:dyDescent="0.25">
      <c r="A2729">
        <v>11002415553690</v>
      </c>
      <c r="B2729">
        <v>-6.5656970000000001</v>
      </c>
      <c r="C2729">
        <v>106.78072</v>
      </c>
      <c r="D2729">
        <v>33</v>
      </c>
      <c r="E2729">
        <v>-6.5684760390879902</v>
      </c>
      <c r="F2729">
        <v>106.7819916087781</v>
      </c>
    </row>
    <row r="2730" spans="1:6" x14ac:dyDescent="0.25">
      <c r="A2730">
        <v>11002419181501</v>
      </c>
      <c r="B2730">
        <v>-6.5672940000000004</v>
      </c>
      <c r="C2730">
        <v>106.78086</v>
      </c>
      <c r="D2730">
        <v>33</v>
      </c>
      <c r="E2730">
        <v>-6.5684760390879902</v>
      </c>
      <c r="F2730">
        <v>106.7819916087781</v>
      </c>
    </row>
    <row r="2731" spans="1:6" x14ac:dyDescent="0.25">
      <c r="A2731">
        <v>11002421544114</v>
      </c>
      <c r="B2731">
        <v>-6.5686179999999998</v>
      </c>
      <c r="C2731">
        <v>106.78078499999999</v>
      </c>
      <c r="D2731">
        <v>33</v>
      </c>
      <c r="E2731">
        <v>-6.5684760390879902</v>
      </c>
      <c r="F2731">
        <v>106.7819916087781</v>
      </c>
    </row>
    <row r="2732" spans="1:6" x14ac:dyDescent="0.25">
      <c r="A2732">
        <v>11002426394659</v>
      </c>
      <c r="B2732">
        <v>-6.5669740000000001</v>
      </c>
      <c r="C2732">
        <v>106.781494</v>
      </c>
      <c r="D2732">
        <v>33</v>
      </c>
      <c r="E2732">
        <v>-6.5684760390879902</v>
      </c>
      <c r="F2732">
        <v>106.7819916087781</v>
      </c>
    </row>
    <row r="2733" spans="1:6" x14ac:dyDescent="0.25">
      <c r="A2733">
        <v>11002428853213</v>
      </c>
      <c r="B2733">
        <v>-6.5661360000000002</v>
      </c>
      <c r="C2733">
        <v>106.78254</v>
      </c>
      <c r="D2733">
        <v>33</v>
      </c>
      <c r="E2733">
        <v>-6.5684760390879902</v>
      </c>
      <c r="F2733">
        <v>106.7819916087781</v>
      </c>
    </row>
    <row r="2734" spans="1:6" x14ac:dyDescent="0.25">
      <c r="A2734">
        <v>11002419537931</v>
      </c>
      <c r="B2734">
        <v>-6.5698730000000003</v>
      </c>
      <c r="C2734">
        <v>106.780396</v>
      </c>
      <c r="D2734">
        <v>33</v>
      </c>
      <c r="E2734">
        <v>-6.5684760390879902</v>
      </c>
      <c r="F2734">
        <v>106.7819916087781</v>
      </c>
    </row>
    <row r="2735" spans="1:6" x14ac:dyDescent="0.25">
      <c r="A2735">
        <v>11002420217466</v>
      </c>
      <c r="B2735">
        <v>-6.5738640000000004</v>
      </c>
      <c r="C2735">
        <v>106.782749</v>
      </c>
      <c r="D2735">
        <v>33</v>
      </c>
      <c r="E2735">
        <v>-6.5684760390879902</v>
      </c>
      <c r="F2735">
        <v>106.7819916087781</v>
      </c>
    </row>
    <row r="2736" spans="1:6" x14ac:dyDescent="0.25">
      <c r="A2736">
        <v>11002421151437</v>
      </c>
      <c r="B2736">
        <v>-6.5721689999999997</v>
      </c>
      <c r="C2736">
        <v>106.785934</v>
      </c>
      <c r="D2736">
        <v>33</v>
      </c>
      <c r="E2736">
        <v>-6.5684760390879902</v>
      </c>
      <c r="F2736">
        <v>106.7819916087781</v>
      </c>
    </row>
    <row r="2737" spans="1:6" x14ac:dyDescent="0.25">
      <c r="A2737">
        <v>11002421869932</v>
      </c>
      <c r="B2737">
        <v>-6.5701400000000003</v>
      </c>
      <c r="C2737">
        <v>106.78206</v>
      </c>
      <c r="D2737">
        <v>33</v>
      </c>
      <c r="E2737">
        <v>-6.5684760390879902</v>
      </c>
      <c r="F2737">
        <v>106.7819916087781</v>
      </c>
    </row>
    <row r="2738" spans="1:6" x14ac:dyDescent="0.25">
      <c r="A2738">
        <v>11002423795246</v>
      </c>
      <c r="B2738">
        <v>-6.572724</v>
      </c>
      <c r="C2738">
        <v>106.78513</v>
      </c>
      <c r="D2738">
        <v>33</v>
      </c>
      <c r="E2738">
        <v>-6.5684760390879902</v>
      </c>
      <c r="F2738">
        <v>106.7819916087781</v>
      </c>
    </row>
    <row r="2739" spans="1:6" x14ac:dyDescent="0.25">
      <c r="A2739">
        <v>11002423866335</v>
      </c>
      <c r="B2739">
        <v>-6.5719130000000003</v>
      </c>
      <c r="C2739">
        <v>106.783244</v>
      </c>
      <c r="D2739">
        <v>33</v>
      </c>
      <c r="E2739">
        <v>-6.5684760390879902</v>
      </c>
      <c r="F2739">
        <v>106.7819916087781</v>
      </c>
    </row>
    <row r="2740" spans="1:6" x14ac:dyDescent="0.25">
      <c r="A2740">
        <v>11002427105814</v>
      </c>
      <c r="B2740">
        <v>-6.5748360000000003</v>
      </c>
      <c r="C2740">
        <v>106.783796</v>
      </c>
      <c r="D2740">
        <v>33</v>
      </c>
      <c r="E2740">
        <v>-6.5684760390879902</v>
      </c>
      <c r="F2740">
        <v>106.7819916087781</v>
      </c>
    </row>
    <row r="2741" spans="1:6" x14ac:dyDescent="0.25">
      <c r="A2741">
        <v>11002418791037</v>
      </c>
      <c r="B2741">
        <v>-6.570106</v>
      </c>
      <c r="C2741">
        <v>106.78479</v>
      </c>
      <c r="D2741">
        <v>33</v>
      </c>
      <c r="E2741">
        <v>-6.5684760390879902</v>
      </c>
      <c r="F2741">
        <v>106.7819916087781</v>
      </c>
    </row>
    <row r="2742" spans="1:6" x14ac:dyDescent="0.25">
      <c r="A2742">
        <v>11002419065041</v>
      </c>
      <c r="B2742">
        <v>-6.5687949999999997</v>
      </c>
      <c r="C2742">
        <v>106.78139</v>
      </c>
      <c r="D2742">
        <v>33</v>
      </c>
      <c r="E2742">
        <v>-6.5684760390879902</v>
      </c>
      <c r="F2742">
        <v>106.7819916087781</v>
      </c>
    </row>
    <row r="2743" spans="1:6" x14ac:dyDescent="0.25">
      <c r="A2743">
        <v>11002426839659</v>
      </c>
      <c r="B2743">
        <v>-6.5685219999999997</v>
      </c>
      <c r="C2743">
        <v>106.78719</v>
      </c>
      <c r="D2743">
        <v>33</v>
      </c>
      <c r="E2743">
        <v>-6.5684760390879902</v>
      </c>
      <c r="F2743">
        <v>106.7819916087781</v>
      </c>
    </row>
    <row r="2744" spans="1:6" x14ac:dyDescent="0.25">
      <c r="A2744">
        <v>11002415272494</v>
      </c>
      <c r="B2744">
        <v>-6.5667730000000004</v>
      </c>
      <c r="C2744">
        <v>106.786095</v>
      </c>
      <c r="D2744">
        <v>33</v>
      </c>
      <c r="E2744">
        <v>-6.5684760390879902</v>
      </c>
      <c r="F2744">
        <v>106.7819916087781</v>
      </c>
    </row>
    <row r="2745" spans="1:6" x14ac:dyDescent="0.25">
      <c r="A2745">
        <v>11002416893922</v>
      </c>
      <c r="B2745">
        <v>-6.5667200000000001</v>
      </c>
      <c r="C2745">
        <v>106.786152</v>
      </c>
      <c r="D2745">
        <v>33</v>
      </c>
      <c r="E2745">
        <v>-6.5684760390879902</v>
      </c>
      <c r="F2745">
        <v>106.7819916087781</v>
      </c>
    </row>
    <row r="2746" spans="1:6" x14ac:dyDescent="0.25">
      <c r="A2746">
        <v>11002416941766</v>
      </c>
      <c r="B2746">
        <v>-6.5661610000000001</v>
      </c>
      <c r="C2746">
        <v>106.784048</v>
      </c>
      <c r="D2746">
        <v>33</v>
      </c>
      <c r="E2746">
        <v>-6.5684760390879902</v>
      </c>
      <c r="F2746">
        <v>106.7819916087781</v>
      </c>
    </row>
    <row r="2747" spans="1:6" x14ac:dyDescent="0.25">
      <c r="A2747">
        <v>11002417173809</v>
      </c>
      <c r="B2747">
        <v>-6.5684149999999999</v>
      </c>
      <c r="C2747">
        <v>106.785315</v>
      </c>
      <c r="D2747">
        <v>33</v>
      </c>
      <c r="E2747">
        <v>-6.5684760390879902</v>
      </c>
      <c r="F2747">
        <v>106.7819916087781</v>
      </c>
    </row>
    <row r="2748" spans="1:6" x14ac:dyDescent="0.25">
      <c r="A2748">
        <v>11002428754594</v>
      </c>
      <c r="B2748">
        <v>-6.5659039999999997</v>
      </c>
      <c r="C2748">
        <v>106.78643</v>
      </c>
      <c r="D2748">
        <v>33</v>
      </c>
      <c r="E2748">
        <v>-6.5684760390879902</v>
      </c>
      <c r="F2748">
        <v>106.7819916087781</v>
      </c>
    </row>
    <row r="2749" spans="1:6" x14ac:dyDescent="0.25">
      <c r="A2749">
        <v>11002416608836</v>
      </c>
      <c r="B2749">
        <v>-6.5664699999999998</v>
      </c>
      <c r="C2749">
        <v>106.787772</v>
      </c>
      <c r="D2749">
        <v>33</v>
      </c>
      <c r="E2749">
        <v>-6.5684760390879902</v>
      </c>
      <c r="F2749">
        <v>106.7819916087781</v>
      </c>
    </row>
    <row r="2750" spans="1:6" x14ac:dyDescent="0.25">
      <c r="A2750">
        <v>11002423364440</v>
      </c>
      <c r="B2750">
        <v>-6.5668309999999996</v>
      </c>
      <c r="C2750">
        <v>106.787826</v>
      </c>
      <c r="D2750">
        <v>33</v>
      </c>
      <c r="E2750">
        <v>-6.5684760390879902</v>
      </c>
      <c r="F2750">
        <v>106.7819916087781</v>
      </c>
    </row>
    <row r="2751" spans="1:6" x14ac:dyDescent="0.25">
      <c r="A2751">
        <v>11002425835544</v>
      </c>
      <c r="B2751">
        <v>-6.5668309999999996</v>
      </c>
      <c r="C2751">
        <v>106.787826</v>
      </c>
      <c r="D2751">
        <v>33</v>
      </c>
      <c r="E2751">
        <v>-6.5684760390879902</v>
      </c>
      <c r="F2751">
        <v>106.7819916087781</v>
      </c>
    </row>
    <row r="2752" spans="1:6" x14ac:dyDescent="0.25">
      <c r="A2752">
        <v>11002431121079</v>
      </c>
      <c r="B2752">
        <v>-6.5664860000000003</v>
      </c>
      <c r="C2752">
        <v>106.78711</v>
      </c>
      <c r="D2752">
        <v>33</v>
      </c>
      <c r="E2752">
        <v>-6.5684760390879902</v>
      </c>
      <c r="F2752">
        <v>106.7819916087781</v>
      </c>
    </row>
    <row r="2753" spans="1:6" x14ac:dyDescent="0.25">
      <c r="A2753">
        <v>11002417543439</v>
      </c>
      <c r="B2753">
        <v>-6.5648489999999997</v>
      </c>
      <c r="C2753">
        <v>106.786759</v>
      </c>
      <c r="D2753">
        <v>33</v>
      </c>
      <c r="E2753">
        <v>-6.5684760390879902</v>
      </c>
      <c r="F2753">
        <v>106.7819916087781</v>
      </c>
    </row>
    <row r="2754" spans="1:6" x14ac:dyDescent="0.25">
      <c r="A2754">
        <v>11002417667775</v>
      </c>
      <c r="B2754">
        <v>-6.5674599999999996</v>
      </c>
      <c r="C2754">
        <v>106.78729</v>
      </c>
      <c r="D2754">
        <v>33</v>
      </c>
      <c r="E2754">
        <v>-6.5684760390879902</v>
      </c>
      <c r="F2754">
        <v>106.7819916087781</v>
      </c>
    </row>
    <row r="2755" spans="1:6" x14ac:dyDescent="0.25">
      <c r="A2755">
        <v>11002420185781</v>
      </c>
      <c r="B2755">
        <v>-6.5704359999999999</v>
      </c>
      <c r="C2755">
        <v>106.78422</v>
      </c>
      <c r="D2755">
        <v>33</v>
      </c>
      <c r="E2755">
        <v>-6.5684760390879902</v>
      </c>
      <c r="F2755">
        <v>106.7819916087781</v>
      </c>
    </row>
    <row r="2756" spans="1:6" x14ac:dyDescent="0.25">
      <c r="A2756">
        <v>11002417936303</v>
      </c>
      <c r="B2756">
        <v>-6.5704359999999999</v>
      </c>
      <c r="C2756">
        <v>106.78422</v>
      </c>
      <c r="D2756">
        <v>33</v>
      </c>
      <c r="E2756">
        <v>-6.5684760390879902</v>
      </c>
      <c r="F2756">
        <v>106.7819916087781</v>
      </c>
    </row>
    <row r="2757" spans="1:6" x14ac:dyDescent="0.25">
      <c r="A2757">
        <v>11002424885892</v>
      </c>
      <c r="B2757">
        <v>-6.5669740000000001</v>
      </c>
      <c r="C2757">
        <v>106.781494</v>
      </c>
      <c r="D2757">
        <v>33</v>
      </c>
      <c r="E2757">
        <v>-6.5684760390879902</v>
      </c>
      <c r="F2757">
        <v>106.7819916087781</v>
      </c>
    </row>
    <row r="2758" spans="1:6" x14ac:dyDescent="0.25">
      <c r="A2758">
        <v>11002425685174</v>
      </c>
      <c r="B2758">
        <v>-6.5662469999999997</v>
      </c>
      <c r="C2758">
        <v>106.781018</v>
      </c>
      <c r="D2758">
        <v>33</v>
      </c>
      <c r="E2758">
        <v>-6.5684760390879902</v>
      </c>
      <c r="F2758">
        <v>106.7819916087781</v>
      </c>
    </row>
    <row r="2759" spans="1:6" x14ac:dyDescent="0.25">
      <c r="A2759">
        <v>11002428853174</v>
      </c>
      <c r="B2759">
        <v>-6.5661360000000002</v>
      </c>
      <c r="C2759">
        <v>106.78254</v>
      </c>
      <c r="D2759">
        <v>33</v>
      </c>
      <c r="E2759">
        <v>-6.5684760390879902</v>
      </c>
      <c r="F2759">
        <v>106.7819916087781</v>
      </c>
    </row>
    <row r="2760" spans="1:6" x14ac:dyDescent="0.25">
      <c r="A2760">
        <v>11002417301462</v>
      </c>
      <c r="B2760">
        <v>-6.5653689999999996</v>
      </c>
      <c r="C2760">
        <v>106.785184</v>
      </c>
      <c r="D2760">
        <v>33</v>
      </c>
      <c r="E2760">
        <v>-6.5684760390879902</v>
      </c>
      <c r="F2760">
        <v>106.7819916087781</v>
      </c>
    </row>
    <row r="2761" spans="1:6" x14ac:dyDescent="0.25">
      <c r="A2761">
        <v>11002419212975</v>
      </c>
      <c r="B2761">
        <v>-6.5627440000000004</v>
      </c>
      <c r="C2761">
        <v>106.78349</v>
      </c>
      <c r="D2761">
        <v>33</v>
      </c>
      <c r="E2761">
        <v>-6.5684760390879902</v>
      </c>
      <c r="F2761">
        <v>106.7819916087781</v>
      </c>
    </row>
    <row r="2762" spans="1:6" x14ac:dyDescent="0.25">
      <c r="A2762">
        <v>11002425811887</v>
      </c>
      <c r="B2762">
        <v>-6.5644229999999997</v>
      </c>
      <c r="C2762">
        <v>106.78482200000001</v>
      </c>
      <c r="D2762">
        <v>33</v>
      </c>
      <c r="E2762">
        <v>-6.5684760390879902</v>
      </c>
      <c r="F2762">
        <v>106.7819916087781</v>
      </c>
    </row>
    <row r="2763" spans="1:6" x14ac:dyDescent="0.25">
      <c r="A2763">
        <v>11002426771517</v>
      </c>
      <c r="B2763">
        <v>-6.5628529999999996</v>
      </c>
      <c r="C2763">
        <v>106.78272</v>
      </c>
      <c r="D2763">
        <v>33</v>
      </c>
      <c r="E2763">
        <v>-6.5684760390879902</v>
      </c>
      <c r="F2763">
        <v>106.7819916087781</v>
      </c>
    </row>
    <row r="2764" spans="1:6" x14ac:dyDescent="0.25">
      <c r="A2764">
        <v>11002427301690</v>
      </c>
      <c r="B2764">
        <v>-6.5657079999999999</v>
      </c>
      <c r="C2764">
        <v>106.78505</v>
      </c>
      <c r="D2764">
        <v>33</v>
      </c>
      <c r="E2764">
        <v>-6.5684760390879902</v>
      </c>
      <c r="F2764">
        <v>106.7819916087781</v>
      </c>
    </row>
    <row r="2765" spans="1:6" x14ac:dyDescent="0.25">
      <c r="A2765">
        <v>11002428332330</v>
      </c>
      <c r="B2765">
        <v>-6.5620240000000001</v>
      </c>
      <c r="C2765">
        <v>106.78567</v>
      </c>
      <c r="D2765">
        <v>33</v>
      </c>
      <c r="E2765">
        <v>-6.5684760390879902</v>
      </c>
      <c r="F2765">
        <v>106.7819916087781</v>
      </c>
    </row>
    <row r="2766" spans="1:6" x14ac:dyDescent="0.25">
      <c r="A2766">
        <v>11002428760960</v>
      </c>
      <c r="B2766">
        <v>-6.5618499999999997</v>
      </c>
      <c r="C2766">
        <v>106.78545</v>
      </c>
      <c r="D2766">
        <v>33</v>
      </c>
      <c r="E2766">
        <v>-6.5684760390879902</v>
      </c>
      <c r="F2766">
        <v>106.7819916087781</v>
      </c>
    </row>
    <row r="2767" spans="1:6" x14ac:dyDescent="0.25">
      <c r="A2767">
        <v>11002430914834</v>
      </c>
      <c r="B2767">
        <v>-6.5659039999999997</v>
      </c>
      <c r="C2767">
        <v>106.785816</v>
      </c>
      <c r="D2767">
        <v>33</v>
      </c>
      <c r="E2767">
        <v>-6.5684760390879902</v>
      </c>
      <c r="F2767">
        <v>106.7819916087781</v>
      </c>
    </row>
    <row r="2768" spans="1:6" x14ac:dyDescent="0.25">
      <c r="A2768">
        <v>11002417078593</v>
      </c>
      <c r="B2768">
        <v>-6.5709410000000004</v>
      </c>
      <c r="C2768">
        <v>106.78643</v>
      </c>
      <c r="D2768">
        <v>33</v>
      </c>
      <c r="E2768">
        <v>-6.5684760390879902</v>
      </c>
      <c r="F2768">
        <v>106.7819916087781</v>
      </c>
    </row>
    <row r="2769" spans="1:6" x14ac:dyDescent="0.25">
      <c r="A2769">
        <v>11002426731791</v>
      </c>
      <c r="B2769">
        <v>-6.5666380000000002</v>
      </c>
      <c r="C2769">
        <v>106.786545</v>
      </c>
      <c r="D2769">
        <v>33</v>
      </c>
      <c r="E2769">
        <v>-6.5684760390879902</v>
      </c>
      <c r="F2769">
        <v>106.7819916087781</v>
      </c>
    </row>
    <row r="2770" spans="1:6" x14ac:dyDescent="0.25">
      <c r="A2770">
        <v>11002426186416</v>
      </c>
      <c r="B2770">
        <v>-6.5680269999999998</v>
      </c>
      <c r="C2770">
        <v>106.787633</v>
      </c>
      <c r="D2770">
        <v>33</v>
      </c>
      <c r="E2770">
        <v>-6.5684760390879902</v>
      </c>
      <c r="F2770">
        <v>106.7819916087781</v>
      </c>
    </row>
    <row r="2771" spans="1:6" x14ac:dyDescent="0.25">
      <c r="A2771">
        <v>11002429414947</v>
      </c>
      <c r="B2771">
        <v>-6.5635060000000003</v>
      </c>
      <c r="C2771">
        <v>106.781064</v>
      </c>
      <c r="D2771">
        <v>33</v>
      </c>
      <c r="E2771">
        <v>-6.5684760390879902</v>
      </c>
      <c r="F2771">
        <v>106.7819916087781</v>
      </c>
    </row>
    <row r="2772" spans="1:6" x14ac:dyDescent="0.25">
      <c r="A2772">
        <v>11002421537161</v>
      </c>
      <c r="B2772">
        <v>-6.5670500000000001</v>
      </c>
      <c r="C2772">
        <v>106.78022</v>
      </c>
      <c r="D2772">
        <v>33</v>
      </c>
      <c r="E2772">
        <v>-6.5684760390879902</v>
      </c>
      <c r="F2772">
        <v>106.7819916087781</v>
      </c>
    </row>
    <row r="2773" spans="1:6" x14ac:dyDescent="0.25">
      <c r="A2773">
        <v>11002421680492</v>
      </c>
      <c r="B2773">
        <v>-6.5694489999999996</v>
      </c>
      <c r="C2773">
        <v>106.781525</v>
      </c>
      <c r="D2773">
        <v>33</v>
      </c>
      <c r="E2773">
        <v>-6.5684760390879902</v>
      </c>
      <c r="F2773">
        <v>106.7819916087781</v>
      </c>
    </row>
    <row r="2774" spans="1:6" x14ac:dyDescent="0.25">
      <c r="A2774">
        <v>11002424184359</v>
      </c>
      <c r="B2774">
        <v>-6.569299</v>
      </c>
      <c r="C2774">
        <v>106.782104</v>
      </c>
      <c r="D2774">
        <v>33</v>
      </c>
      <c r="E2774">
        <v>-6.5684760390879902</v>
      </c>
      <c r="F2774">
        <v>106.7819916087781</v>
      </c>
    </row>
    <row r="2775" spans="1:6" x14ac:dyDescent="0.25">
      <c r="A2775">
        <v>11002425676909</v>
      </c>
      <c r="B2775">
        <v>-6.5719640000000004</v>
      </c>
      <c r="C2775">
        <v>106.78425</v>
      </c>
      <c r="D2775">
        <v>33</v>
      </c>
      <c r="E2775">
        <v>-6.5684760390879902</v>
      </c>
      <c r="F2775">
        <v>106.7819916087781</v>
      </c>
    </row>
    <row r="2776" spans="1:6" x14ac:dyDescent="0.25">
      <c r="A2776">
        <v>11002427350393</v>
      </c>
      <c r="B2776">
        <v>-6.5741719999999999</v>
      </c>
      <c r="C2776">
        <v>106.7833</v>
      </c>
      <c r="D2776">
        <v>33</v>
      </c>
      <c r="E2776">
        <v>-6.5684760390879902</v>
      </c>
      <c r="F2776">
        <v>106.7819916087781</v>
      </c>
    </row>
    <row r="2777" spans="1:6" x14ac:dyDescent="0.25">
      <c r="A2777">
        <v>11002427379064</v>
      </c>
      <c r="B2777">
        <v>-6.5650919999999999</v>
      </c>
      <c r="C2777">
        <v>106.78080300000001</v>
      </c>
      <c r="D2777">
        <v>33</v>
      </c>
      <c r="E2777">
        <v>-6.5684760390879902</v>
      </c>
      <c r="F2777">
        <v>106.7819916087781</v>
      </c>
    </row>
    <row r="2778" spans="1:6" x14ac:dyDescent="0.25">
      <c r="A2778">
        <v>11002427859902</v>
      </c>
      <c r="B2778">
        <v>-6.5668420000000003</v>
      </c>
      <c r="C2778">
        <v>106.78064500000001</v>
      </c>
      <c r="D2778">
        <v>33</v>
      </c>
      <c r="E2778">
        <v>-6.5684760390879902</v>
      </c>
      <c r="F2778">
        <v>106.7819916087781</v>
      </c>
    </row>
    <row r="2779" spans="1:6" x14ac:dyDescent="0.25">
      <c r="A2779">
        <v>11002428675107</v>
      </c>
      <c r="B2779">
        <v>-6.5741719999999999</v>
      </c>
      <c r="C2779">
        <v>106.7833</v>
      </c>
      <c r="D2779">
        <v>33</v>
      </c>
      <c r="E2779">
        <v>-6.5684760390879902</v>
      </c>
      <c r="F2779">
        <v>106.7819916087781</v>
      </c>
    </row>
    <row r="2780" spans="1:6" x14ac:dyDescent="0.25">
      <c r="A2780">
        <v>11002428837435</v>
      </c>
      <c r="B2780">
        <v>-6.5687949999999997</v>
      </c>
      <c r="C2780">
        <v>106.78139</v>
      </c>
      <c r="D2780">
        <v>33</v>
      </c>
      <c r="E2780">
        <v>-6.5684760390879902</v>
      </c>
      <c r="F2780">
        <v>106.7819916087781</v>
      </c>
    </row>
    <row r="2781" spans="1:6" x14ac:dyDescent="0.25">
      <c r="A2781">
        <v>11002430417148</v>
      </c>
      <c r="B2781">
        <v>-6.574039</v>
      </c>
      <c r="C2781">
        <v>106.783327</v>
      </c>
      <c r="D2781">
        <v>33</v>
      </c>
      <c r="E2781">
        <v>-6.5684760390879902</v>
      </c>
      <c r="F2781">
        <v>106.7819916087781</v>
      </c>
    </row>
    <row r="2782" spans="1:6" x14ac:dyDescent="0.25">
      <c r="A2782">
        <v>11002431480426</v>
      </c>
      <c r="B2782">
        <v>-6.5721619999999996</v>
      </c>
      <c r="C2782">
        <v>106.784308</v>
      </c>
      <c r="D2782">
        <v>33</v>
      </c>
      <c r="E2782">
        <v>-6.5684760390879902</v>
      </c>
      <c r="F2782">
        <v>106.7819916087781</v>
      </c>
    </row>
    <row r="2783" spans="1:6" x14ac:dyDescent="0.25">
      <c r="A2783">
        <v>11002418644654</v>
      </c>
      <c r="B2783">
        <v>-6.5210220000000003</v>
      </c>
      <c r="C2783">
        <v>106.77836600000001</v>
      </c>
      <c r="D2783">
        <v>34</v>
      </c>
      <c r="E2783">
        <v>-6.5072519201248769</v>
      </c>
      <c r="F2783">
        <v>106.7529493630249</v>
      </c>
    </row>
    <row r="2784" spans="1:6" x14ac:dyDescent="0.25">
      <c r="A2784">
        <v>11002427729799</v>
      </c>
      <c r="B2784">
        <v>-6.5202689999999999</v>
      </c>
      <c r="C2784">
        <v>106.777596</v>
      </c>
      <c r="D2784">
        <v>34</v>
      </c>
      <c r="E2784">
        <v>-6.5072519201248769</v>
      </c>
      <c r="F2784">
        <v>106.7529493630249</v>
      </c>
    </row>
    <row r="2785" spans="1:6" x14ac:dyDescent="0.25">
      <c r="A2785">
        <v>11002428138657</v>
      </c>
      <c r="B2785">
        <v>-6.5208269999999997</v>
      </c>
      <c r="C2785">
        <v>106.777756</v>
      </c>
      <c r="D2785">
        <v>34</v>
      </c>
      <c r="E2785">
        <v>-6.5072519201248769</v>
      </c>
      <c r="F2785">
        <v>106.7529493630249</v>
      </c>
    </row>
    <row r="2786" spans="1:6" x14ac:dyDescent="0.25">
      <c r="A2786">
        <v>11002415521231</v>
      </c>
      <c r="B2786">
        <v>-6.5195990000000004</v>
      </c>
      <c r="C2786">
        <v>106.77755000000001</v>
      </c>
      <c r="D2786">
        <v>34</v>
      </c>
      <c r="E2786">
        <v>-6.5072519201248769</v>
      </c>
      <c r="F2786">
        <v>106.7529493630249</v>
      </c>
    </row>
    <row r="2787" spans="1:6" x14ac:dyDescent="0.25">
      <c r="A2787">
        <v>11002417618445</v>
      </c>
      <c r="B2787">
        <v>-6.5199420000000003</v>
      </c>
      <c r="C2787">
        <v>106.777596</v>
      </c>
      <c r="D2787">
        <v>34</v>
      </c>
      <c r="E2787">
        <v>-6.5072519201248769</v>
      </c>
      <c r="F2787">
        <v>106.7529493630249</v>
      </c>
    </row>
    <row r="2788" spans="1:6" x14ac:dyDescent="0.25">
      <c r="A2788">
        <v>11002418306369</v>
      </c>
      <c r="B2788">
        <v>-6.5190380000000001</v>
      </c>
      <c r="C2788">
        <v>106.775254</v>
      </c>
      <c r="D2788">
        <v>34</v>
      </c>
      <c r="E2788">
        <v>-6.5072519201248769</v>
      </c>
      <c r="F2788">
        <v>106.7529493630249</v>
      </c>
    </row>
    <row r="2789" spans="1:6" x14ac:dyDescent="0.25">
      <c r="A2789">
        <v>11002421479973</v>
      </c>
      <c r="B2789">
        <v>-6.5183809999999998</v>
      </c>
      <c r="C2789">
        <v>106.775496</v>
      </c>
      <c r="D2789">
        <v>34</v>
      </c>
      <c r="E2789">
        <v>-6.5072519201248769</v>
      </c>
      <c r="F2789">
        <v>106.7529493630249</v>
      </c>
    </row>
    <row r="2790" spans="1:6" x14ac:dyDescent="0.25">
      <c r="A2790">
        <v>11002421480014</v>
      </c>
      <c r="B2790">
        <v>-6.5183809999999998</v>
      </c>
      <c r="C2790">
        <v>106.775496</v>
      </c>
      <c r="D2790">
        <v>34</v>
      </c>
      <c r="E2790">
        <v>-6.5072519201248769</v>
      </c>
      <c r="F2790">
        <v>106.7529493630249</v>
      </c>
    </row>
    <row r="2791" spans="1:6" x14ac:dyDescent="0.25">
      <c r="A2791">
        <v>11002416735585</v>
      </c>
      <c r="B2791">
        <v>-6.5180870000000004</v>
      </c>
      <c r="C2791">
        <v>106.77537</v>
      </c>
      <c r="D2791">
        <v>34</v>
      </c>
      <c r="E2791">
        <v>-6.5072519201248769</v>
      </c>
      <c r="F2791">
        <v>106.7529493630249</v>
      </c>
    </row>
    <row r="2792" spans="1:6" x14ac:dyDescent="0.25">
      <c r="A2792">
        <v>11002427115758</v>
      </c>
      <c r="B2792">
        <v>-6.5181930000000001</v>
      </c>
      <c r="C2792">
        <v>106.776082</v>
      </c>
      <c r="D2792">
        <v>34</v>
      </c>
      <c r="E2792">
        <v>-6.5072519201248769</v>
      </c>
      <c r="F2792">
        <v>106.7529493630249</v>
      </c>
    </row>
    <row r="2793" spans="1:6" x14ac:dyDescent="0.25">
      <c r="A2793">
        <v>11002430350715</v>
      </c>
      <c r="B2793">
        <v>-6.5182130000000003</v>
      </c>
      <c r="C2793">
        <v>106.77536000000001</v>
      </c>
      <c r="D2793">
        <v>34</v>
      </c>
      <c r="E2793">
        <v>-6.5072519201248769</v>
      </c>
      <c r="F2793">
        <v>106.7529493630249</v>
      </c>
    </row>
    <row r="2794" spans="1:6" x14ac:dyDescent="0.25">
      <c r="A2794">
        <v>11002423352630</v>
      </c>
      <c r="B2794">
        <v>-6.5040279999999999</v>
      </c>
      <c r="C2794">
        <v>106.75344</v>
      </c>
      <c r="D2794">
        <v>34</v>
      </c>
      <c r="E2794">
        <v>-6.5072519201248769</v>
      </c>
      <c r="F2794">
        <v>106.7529493630249</v>
      </c>
    </row>
    <row r="2795" spans="1:6" x14ac:dyDescent="0.25">
      <c r="A2795">
        <v>11002419035828</v>
      </c>
      <c r="B2795">
        <v>-6.5158709999999997</v>
      </c>
      <c r="C2795">
        <v>106.77659199999999</v>
      </c>
      <c r="D2795">
        <v>34</v>
      </c>
      <c r="E2795">
        <v>-6.5072519201248769</v>
      </c>
      <c r="F2795">
        <v>106.7529493630249</v>
      </c>
    </row>
    <row r="2796" spans="1:6" x14ac:dyDescent="0.25">
      <c r="A2796">
        <v>11002420999630</v>
      </c>
      <c r="B2796">
        <v>-6.515587</v>
      </c>
      <c r="C2796">
        <v>106.776764</v>
      </c>
      <c r="D2796">
        <v>34</v>
      </c>
      <c r="E2796">
        <v>-6.5072519201248769</v>
      </c>
      <c r="F2796">
        <v>106.7529493630249</v>
      </c>
    </row>
    <row r="2797" spans="1:6" x14ac:dyDescent="0.25">
      <c r="A2797">
        <v>11002430555510</v>
      </c>
      <c r="B2797">
        <v>-6.5164869999999997</v>
      </c>
      <c r="C2797">
        <v>106.7764</v>
      </c>
      <c r="D2797">
        <v>34</v>
      </c>
      <c r="E2797">
        <v>-6.5072519201248769</v>
      </c>
      <c r="F2797">
        <v>106.7529493630249</v>
      </c>
    </row>
    <row r="2798" spans="1:6" x14ac:dyDescent="0.25">
      <c r="A2798">
        <v>11002428047920</v>
      </c>
      <c r="B2798">
        <v>-6.5154649999999998</v>
      </c>
      <c r="C2798">
        <v>106.77712099999999</v>
      </c>
      <c r="D2798">
        <v>34</v>
      </c>
      <c r="E2798">
        <v>-6.5072519201248769</v>
      </c>
      <c r="F2798">
        <v>106.7529493630249</v>
      </c>
    </row>
    <row r="2799" spans="1:6" x14ac:dyDescent="0.25">
      <c r="A2799">
        <v>11002418648144</v>
      </c>
      <c r="B2799">
        <v>-6.5155419999999999</v>
      </c>
      <c r="C2799">
        <v>106.778114</v>
      </c>
      <c r="D2799">
        <v>34</v>
      </c>
      <c r="E2799">
        <v>-6.5072519201248769</v>
      </c>
      <c r="F2799">
        <v>106.7529493630249</v>
      </c>
    </row>
    <row r="2800" spans="1:6" x14ac:dyDescent="0.25">
      <c r="A2800">
        <v>11002420325633</v>
      </c>
      <c r="B2800">
        <v>-6.5147139999999997</v>
      </c>
      <c r="C2800">
        <v>106.778846</v>
      </c>
      <c r="D2800">
        <v>34</v>
      </c>
      <c r="E2800">
        <v>-6.5072519201248769</v>
      </c>
      <c r="F2800">
        <v>106.7529493630249</v>
      </c>
    </row>
    <row r="2801" spans="1:6" x14ac:dyDescent="0.25">
      <c r="A2801">
        <v>11002424943091</v>
      </c>
      <c r="B2801">
        <v>-6.5154649999999998</v>
      </c>
      <c r="C2801">
        <v>106.77712099999999</v>
      </c>
      <c r="D2801">
        <v>34</v>
      </c>
      <c r="E2801">
        <v>-6.5072519201248769</v>
      </c>
      <c r="F2801">
        <v>106.7529493630249</v>
      </c>
    </row>
    <row r="2802" spans="1:6" x14ac:dyDescent="0.25">
      <c r="A2802">
        <v>11002428269762</v>
      </c>
      <c r="B2802">
        <v>-6.5182289999999998</v>
      </c>
      <c r="C2802">
        <v>106.77784</v>
      </c>
      <c r="D2802">
        <v>34</v>
      </c>
      <c r="E2802">
        <v>-6.5072519201248769</v>
      </c>
      <c r="F2802">
        <v>106.7529493630249</v>
      </c>
    </row>
    <row r="2803" spans="1:6" x14ac:dyDescent="0.25">
      <c r="A2803">
        <v>11002423762048</v>
      </c>
      <c r="B2803">
        <v>-6.5040240000000002</v>
      </c>
      <c r="C2803">
        <v>106.75387000000001</v>
      </c>
      <c r="D2803">
        <v>34</v>
      </c>
      <c r="E2803">
        <v>-6.5072519201248769</v>
      </c>
      <c r="F2803">
        <v>106.7529493630249</v>
      </c>
    </row>
    <row r="2804" spans="1:6" x14ac:dyDescent="0.25">
      <c r="A2804">
        <v>11002418596935</v>
      </c>
      <c r="B2804">
        <v>-6.5173730000000001</v>
      </c>
      <c r="C2804">
        <v>106.77687</v>
      </c>
      <c r="D2804">
        <v>34</v>
      </c>
      <c r="E2804">
        <v>-6.5072519201248769</v>
      </c>
      <c r="F2804">
        <v>106.7529493630249</v>
      </c>
    </row>
    <row r="2805" spans="1:6" x14ac:dyDescent="0.25">
      <c r="A2805">
        <v>11002419685047</v>
      </c>
      <c r="B2805">
        <v>-6.5176930000000004</v>
      </c>
      <c r="C2805">
        <v>106.777145</v>
      </c>
      <c r="D2805">
        <v>34</v>
      </c>
      <c r="E2805">
        <v>-6.5072519201248769</v>
      </c>
      <c r="F2805">
        <v>106.7529493630249</v>
      </c>
    </row>
    <row r="2806" spans="1:6" x14ac:dyDescent="0.25">
      <c r="A2806">
        <v>11002419877554</v>
      </c>
      <c r="B2806">
        <v>-6.5172439999999998</v>
      </c>
      <c r="C2806">
        <v>106.77687</v>
      </c>
      <c r="D2806">
        <v>34</v>
      </c>
      <c r="E2806">
        <v>-6.5072519201248769</v>
      </c>
      <c r="F2806">
        <v>106.7529493630249</v>
      </c>
    </row>
    <row r="2807" spans="1:6" x14ac:dyDescent="0.25">
      <c r="A2807">
        <v>11002418183306</v>
      </c>
      <c r="B2807">
        <v>-6.49648</v>
      </c>
      <c r="C2807">
        <v>106.75618</v>
      </c>
      <c r="D2807">
        <v>34</v>
      </c>
      <c r="E2807">
        <v>-6.5072519201248769</v>
      </c>
      <c r="F2807">
        <v>106.7529493630249</v>
      </c>
    </row>
    <row r="2808" spans="1:6" x14ac:dyDescent="0.25">
      <c r="A2808">
        <v>11002415513618</v>
      </c>
      <c r="B2808">
        <v>-6.5044079999999997</v>
      </c>
      <c r="C2808">
        <v>106.75392600000001</v>
      </c>
      <c r="D2808">
        <v>34</v>
      </c>
      <c r="E2808">
        <v>-6.5072519201248769</v>
      </c>
      <c r="F2808">
        <v>106.7529493630249</v>
      </c>
    </row>
    <row r="2809" spans="1:6" x14ac:dyDescent="0.25">
      <c r="A2809">
        <v>11002429249383</v>
      </c>
      <c r="B2809">
        <v>-6.5039699999999998</v>
      </c>
      <c r="C2809">
        <v>106.75391999999999</v>
      </c>
      <c r="D2809">
        <v>34</v>
      </c>
      <c r="E2809">
        <v>-6.5072519201248769</v>
      </c>
      <c r="F2809">
        <v>106.7529493630249</v>
      </c>
    </row>
    <row r="2810" spans="1:6" x14ac:dyDescent="0.25">
      <c r="A2810">
        <v>11002418719820</v>
      </c>
      <c r="B2810">
        <v>-6.4992720000000004</v>
      </c>
      <c r="C2810">
        <v>106.75572</v>
      </c>
      <c r="D2810">
        <v>34</v>
      </c>
      <c r="E2810">
        <v>-6.5072519201248769</v>
      </c>
      <c r="F2810">
        <v>106.7529493630249</v>
      </c>
    </row>
    <row r="2811" spans="1:6" x14ac:dyDescent="0.25">
      <c r="A2811">
        <v>11002418189272</v>
      </c>
      <c r="B2811">
        <v>-6.4992650000000003</v>
      </c>
      <c r="C2811">
        <v>106.75685</v>
      </c>
      <c r="D2811">
        <v>34</v>
      </c>
      <c r="E2811">
        <v>-6.5072519201248769</v>
      </c>
      <c r="F2811">
        <v>106.7529493630249</v>
      </c>
    </row>
    <row r="2812" spans="1:6" x14ac:dyDescent="0.25">
      <c r="A2812">
        <v>11002416650718</v>
      </c>
      <c r="B2812">
        <v>-6.4992650000000003</v>
      </c>
      <c r="C2812">
        <v>106.75685</v>
      </c>
      <c r="D2812">
        <v>34</v>
      </c>
      <c r="E2812">
        <v>-6.5072519201248769</v>
      </c>
      <c r="F2812">
        <v>106.7529493630249</v>
      </c>
    </row>
    <row r="2813" spans="1:6" x14ac:dyDescent="0.25">
      <c r="A2813">
        <v>11002421517691</v>
      </c>
      <c r="B2813">
        <v>-6.4998310000000004</v>
      </c>
      <c r="C2813">
        <v>106.754908</v>
      </c>
      <c r="D2813">
        <v>34</v>
      </c>
      <c r="E2813">
        <v>-6.5072519201248769</v>
      </c>
      <c r="F2813">
        <v>106.7529493630249</v>
      </c>
    </row>
    <row r="2814" spans="1:6" x14ac:dyDescent="0.25">
      <c r="A2814">
        <v>11002420118646</v>
      </c>
      <c r="B2814">
        <v>-6.4974100000000004</v>
      </c>
      <c r="C2814">
        <v>106.75703</v>
      </c>
      <c r="D2814">
        <v>34</v>
      </c>
      <c r="E2814">
        <v>-6.5072519201248769</v>
      </c>
      <c r="F2814">
        <v>106.7529493630249</v>
      </c>
    </row>
    <row r="2815" spans="1:6" x14ac:dyDescent="0.25">
      <c r="A2815">
        <v>11002422285250</v>
      </c>
      <c r="B2815">
        <v>-6.5128000000000004</v>
      </c>
      <c r="C2815">
        <v>106.732956</v>
      </c>
      <c r="D2815">
        <v>34</v>
      </c>
      <c r="E2815">
        <v>-6.5072519201248769</v>
      </c>
      <c r="F2815">
        <v>106.7529493630249</v>
      </c>
    </row>
    <row r="2816" spans="1:6" x14ac:dyDescent="0.25">
      <c r="A2816">
        <v>11002415974055</v>
      </c>
      <c r="B2816">
        <v>-6.50746</v>
      </c>
      <c r="C2816">
        <v>106.749745</v>
      </c>
      <c r="D2816">
        <v>34</v>
      </c>
      <c r="E2816">
        <v>-6.5072519201248769</v>
      </c>
      <c r="F2816">
        <v>106.7529493630249</v>
      </c>
    </row>
    <row r="2817" spans="1:6" x14ac:dyDescent="0.25">
      <c r="A2817">
        <v>11002416058471</v>
      </c>
      <c r="B2817">
        <v>-6.5043329999999999</v>
      </c>
      <c r="C2817">
        <v>106.75461</v>
      </c>
      <c r="D2817">
        <v>34</v>
      </c>
      <c r="E2817">
        <v>-6.5072519201248769</v>
      </c>
      <c r="F2817">
        <v>106.7529493630249</v>
      </c>
    </row>
    <row r="2818" spans="1:6" x14ac:dyDescent="0.25">
      <c r="A2818">
        <v>11002416871490</v>
      </c>
      <c r="B2818">
        <v>-6.5025630000000003</v>
      </c>
      <c r="C2818">
        <v>106.751903</v>
      </c>
      <c r="D2818">
        <v>34</v>
      </c>
      <c r="E2818">
        <v>-6.5072519201248769</v>
      </c>
      <c r="F2818">
        <v>106.7529493630249</v>
      </c>
    </row>
    <row r="2819" spans="1:6" x14ac:dyDescent="0.25">
      <c r="A2819">
        <v>11002416871524</v>
      </c>
      <c r="B2819">
        <v>-6.5025630000000003</v>
      </c>
      <c r="C2819">
        <v>106.751903</v>
      </c>
      <c r="D2819">
        <v>34</v>
      </c>
      <c r="E2819">
        <v>-6.5072519201248769</v>
      </c>
      <c r="F2819">
        <v>106.7529493630249</v>
      </c>
    </row>
    <row r="2820" spans="1:6" x14ac:dyDescent="0.25">
      <c r="A2820">
        <v>11002417296186</v>
      </c>
      <c r="B2820">
        <v>-6.5081100000000003</v>
      </c>
      <c r="C2820">
        <v>106.75107</v>
      </c>
      <c r="D2820">
        <v>34</v>
      </c>
      <c r="E2820">
        <v>-6.5072519201248769</v>
      </c>
      <c r="F2820">
        <v>106.7529493630249</v>
      </c>
    </row>
    <row r="2821" spans="1:6" x14ac:dyDescent="0.25">
      <c r="A2821">
        <v>11002417952424</v>
      </c>
      <c r="B2821">
        <v>-6.5104150000000001</v>
      </c>
      <c r="C2821">
        <v>106.75400500000001</v>
      </c>
      <c r="D2821">
        <v>34</v>
      </c>
      <c r="E2821">
        <v>-6.5072519201248769</v>
      </c>
      <c r="F2821">
        <v>106.7529493630249</v>
      </c>
    </row>
    <row r="2822" spans="1:6" x14ac:dyDescent="0.25">
      <c r="A2822">
        <v>11002421868933</v>
      </c>
      <c r="B2822">
        <v>-6.5011169999999998</v>
      </c>
      <c r="C2822">
        <v>106.75251</v>
      </c>
      <c r="D2822">
        <v>34</v>
      </c>
      <c r="E2822">
        <v>-6.5072519201248769</v>
      </c>
      <c r="F2822">
        <v>106.7529493630249</v>
      </c>
    </row>
    <row r="2823" spans="1:6" x14ac:dyDescent="0.25">
      <c r="A2823">
        <v>11002424723567</v>
      </c>
      <c r="B2823">
        <v>-6.5093019999999999</v>
      </c>
      <c r="C2823">
        <v>106.755011</v>
      </c>
      <c r="D2823">
        <v>34</v>
      </c>
      <c r="E2823">
        <v>-6.5072519201248769</v>
      </c>
      <c r="F2823">
        <v>106.7529493630249</v>
      </c>
    </row>
    <row r="2824" spans="1:6" x14ac:dyDescent="0.25">
      <c r="A2824">
        <v>11002425069185</v>
      </c>
      <c r="B2824">
        <v>-6.5065280000000003</v>
      </c>
      <c r="C2824">
        <v>106.749725</v>
      </c>
      <c r="D2824">
        <v>34</v>
      </c>
      <c r="E2824">
        <v>-6.5072519201248769</v>
      </c>
      <c r="F2824">
        <v>106.7529493630249</v>
      </c>
    </row>
    <row r="2825" spans="1:6" x14ac:dyDescent="0.25">
      <c r="A2825">
        <v>11002427058774</v>
      </c>
      <c r="B2825">
        <v>-6.5074310000000004</v>
      </c>
      <c r="C2825">
        <v>106.750691</v>
      </c>
      <c r="D2825">
        <v>34</v>
      </c>
      <c r="E2825">
        <v>-6.5072519201248769</v>
      </c>
      <c r="F2825">
        <v>106.7529493630249</v>
      </c>
    </row>
    <row r="2826" spans="1:6" x14ac:dyDescent="0.25">
      <c r="A2826">
        <v>11002428411392</v>
      </c>
      <c r="B2826">
        <v>-6.5090269999999997</v>
      </c>
      <c r="C2826">
        <v>106.75507</v>
      </c>
      <c r="D2826">
        <v>34</v>
      </c>
      <c r="E2826">
        <v>-6.5072519201248769</v>
      </c>
      <c r="F2826">
        <v>106.7529493630249</v>
      </c>
    </row>
    <row r="2827" spans="1:6" x14ac:dyDescent="0.25">
      <c r="A2827">
        <v>11002429600531</v>
      </c>
      <c r="B2827">
        <v>-6.5106479999999998</v>
      </c>
      <c r="C2827">
        <v>106.753665</v>
      </c>
      <c r="D2827">
        <v>34</v>
      </c>
      <c r="E2827">
        <v>-6.5072519201248769</v>
      </c>
      <c r="F2827">
        <v>106.7529493630249</v>
      </c>
    </row>
    <row r="2828" spans="1:6" x14ac:dyDescent="0.25">
      <c r="A2828">
        <v>11002419057769</v>
      </c>
      <c r="B2828">
        <v>-6.5041770000000003</v>
      </c>
      <c r="C2828">
        <v>106.746036</v>
      </c>
      <c r="D2828">
        <v>34</v>
      </c>
      <c r="E2828">
        <v>-6.5072519201248769</v>
      </c>
      <c r="F2828">
        <v>106.7529493630249</v>
      </c>
    </row>
    <row r="2829" spans="1:6" x14ac:dyDescent="0.25">
      <c r="A2829">
        <v>11002424209685</v>
      </c>
      <c r="B2829">
        <v>-6.5051699999999997</v>
      </c>
      <c r="C2829">
        <v>106.74979999999999</v>
      </c>
      <c r="D2829">
        <v>34</v>
      </c>
      <c r="E2829">
        <v>-6.5072519201248769</v>
      </c>
      <c r="F2829">
        <v>106.7529493630249</v>
      </c>
    </row>
    <row r="2830" spans="1:6" x14ac:dyDescent="0.25">
      <c r="A2830">
        <v>11002426663580</v>
      </c>
      <c r="B2830">
        <v>-6.5042770000000001</v>
      </c>
      <c r="C2830">
        <v>106.75090400000001</v>
      </c>
      <c r="D2830">
        <v>34</v>
      </c>
      <c r="E2830">
        <v>-6.5072519201248769</v>
      </c>
      <c r="F2830">
        <v>106.7529493630249</v>
      </c>
    </row>
    <row r="2831" spans="1:6" x14ac:dyDescent="0.25">
      <c r="A2831">
        <v>11002428829014</v>
      </c>
      <c r="B2831">
        <v>-6.5053960000000002</v>
      </c>
      <c r="C2831">
        <v>106.75006</v>
      </c>
      <c r="D2831">
        <v>34</v>
      </c>
      <c r="E2831">
        <v>-6.5072519201248769</v>
      </c>
      <c r="F2831">
        <v>106.7529493630249</v>
      </c>
    </row>
    <row r="2832" spans="1:6" x14ac:dyDescent="0.25">
      <c r="A2832">
        <v>11002415504180</v>
      </c>
      <c r="B2832">
        <v>-6.5019819999999999</v>
      </c>
      <c r="C2832">
        <v>106.74566</v>
      </c>
      <c r="D2832">
        <v>34</v>
      </c>
      <c r="E2832">
        <v>-6.5072519201248769</v>
      </c>
      <c r="F2832">
        <v>106.7529493630249</v>
      </c>
    </row>
    <row r="2833" spans="1:6" x14ac:dyDescent="0.25">
      <c r="A2833">
        <v>11002416123955</v>
      </c>
      <c r="B2833">
        <v>-6.5025810000000002</v>
      </c>
      <c r="C2833">
        <v>106.74851700000001</v>
      </c>
      <c r="D2833">
        <v>34</v>
      </c>
      <c r="E2833">
        <v>-6.5072519201248769</v>
      </c>
      <c r="F2833">
        <v>106.7529493630249</v>
      </c>
    </row>
    <row r="2834" spans="1:6" x14ac:dyDescent="0.25">
      <c r="A2834">
        <v>11002419645690</v>
      </c>
      <c r="B2834">
        <v>-6.5028280000000001</v>
      </c>
      <c r="C2834">
        <v>106.74424</v>
      </c>
      <c r="D2834">
        <v>34</v>
      </c>
      <c r="E2834">
        <v>-6.5072519201248769</v>
      </c>
      <c r="F2834">
        <v>106.7529493630249</v>
      </c>
    </row>
    <row r="2835" spans="1:6" x14ac:dyDescent="0.25">
      <c r="A2835">
        <v>11002420048176</v>
      </c>
      <c r="B2835">
        <v>-6.5051410000000001</v>
      </c>
      <c r="C2835">
        <v>106.74464399999999</v>
      </c>
      <c r="D2835">
        <v>34</v>
      </c>
      <c r="E2835">
        <v>-6.5072519201248769</v>
      </c>
      <c r="F2835">
        <v>106.7529493630249</v>
      </c>
    </row>
    <row r="2836" spans="1:6" x14ac:dyDescent="0.25">
      <c r="A2836">
        <v>11002421119169</v>
      </c>
      <c r="B2836">
        <v>-6.5091429999999999</v>
      </c>
      <c r="C2836">
        <v>106.75</v>
      </c>
      <c r="D2836">
        <v>34</v>
      </c>
      <c r="E2836">
        <v>-6.5072519201248769</v>
      </c>
      <c r="F2836">
        <v>106.7529493630249</v>
      </c>
    </row>
    <row r="2837" spans="1:6" x14ac:dyDescent="0.25">
      <c r="A2837">
        <v>11002429132883</v>
      </c>
      <c r="B2837">
        <v>-6.5032759999999996</v>
      </c>
      <c r="C2837">
        <v>106.744439</v>
      </c>
      <c r="D2837">
        <v>34</v>
      </c>
      <c r="E2837">
        <v>-6.5072519201248769</v>
      </c>
      <c r="F2837">
        <v>106.7529493630249</v>
      </c>
    </row>
    <row r="2838" spans="1:6" x14ac:dyDescent="0.25">
      <c r="A2838">
        <v>11002416662476</v>
      </c>
      <c r="B2838">
        <v>-6.5025979999999999</v>
      </c>
      <c r="C2838">
        <v>106.743931</v>
      </c>
      <c r="D2838">
        <v>34</v>
      </c>
      <c r="E2838">
        <v>-6.5072519201248769</v>
      </c>
      <c r="F2838">
        <v>106.7529493630249</v>
      </c>
    </row>
    <row r="2839" spans="1:6" x14ac:dyDescent="0.25">
      <c r="A2839">
        <v>11002429407970</v>
      </c>
      <c r="B2839">
        <v>-6.5031749999999997</v>
      </c>
      <c r="C2839">
        <v>106.74993000000001</v>
      </c>
      <c r="D2839">
        <v>34</v>
      </c>
      <c r="E2839">
        <v>-6.5072519201248769</v>
      </c>
      <c r="F2839">
        <v>106.7529493630249</v>
      </c>
    </row>
    <row r="2840" spans="1:6" x14ac:dyDescent="0.25">
      <c r="A2840">
        <v>11002427336140</v>
      </c>
      <c r="B2840">
        <v>-6.5041719999999996</v>
      </c>
      <c r="C2840">
        <v>106.750974</v>
      </c>
      <c r="D2840">
        <v>34</v>
      </c>
      <c r="E2840">
        <v>-6.5072519201248769</v>
      </c>
      <c r="F2840">
        <v>106.7529493630249</v>
      </c>
    </row>
    <row r="2841" spans="1:6" x14ac:dyDescent="0.25">
      <c r="A2841">
        <v>11002430065770</v>
      </c>
      <c r="B2841">
        <v>-6.505071</v>
      </c>
      <c r="C2841">
        <v>106.749184</v>
      </c>
      <c r="D2841">
        <v>34</v>
      </c>
      <c r="E2841">
        <v>-6.5072519201248769</v>
      </c>
      <c r="F2841">
        <v>106.7529493630249</v>
      </c>
    </row>
    <row r="2842" spans="1:6" x14ac:dyDescent="0.25">
      <c r="A2842">
        <v>11002430051014</v>
      </c>
      <c r="B2842">
        <v>-6.5063839999999997</v>
      </c>
      <c r="C2842">
        <v>106.75161</v>
      </c>
      <c r="D2842">
        <v>34</v>
      </c>
      <c r="E2842">
        <v>-6.5072519201248769</v>
      </c>
      <c r="F2842">
        <v>106.7529493630249</v>
      </c>
    </row>
    <row r="2843" spans="1:6" x14ac:dyDescent="0.25">
      <c r="A2843">
        <v>11002430629736</v>
      </c>
      <c r="B2843">
        <v>-6.5065670000000004</v>
      </c>
      <c r="C2843">
        <v>106.75247</v>
      </c>
      <c r="D2843">
        <v>34</v>
      </c>
      <c r="E2843">
        <v>-6.5072519201248769</v>
      </c>
      <c r="F2843">
        <v>106.7529493630249</v>
      </c>
    </row>
    <row r="2844" spans="1:6" x14ac:dyDescent="0.25">
      <c r="A2844">
        <v>11002429965939</v>
      </c>
      <c r="B2844">
        <v>-6.5065670000000004</v>
      </c>
      <c r="C2844">
        <v>106.75247</v>
      </c>
      <c r="D2844">
        <v>34</v>
      </c>
      <c r="E2844">
        <v>-6.5072519201248769</v>
      </c>
      <c r="F2844">
        <v>106.7529493630249</v>
      </c>
    </row>
    <row r="2845" spans="1:6" x14ac:dyDescent="0.25">
      <c r="A2845">
        <v>11002420872241</v>
      </c>
      <c r="B2845">
        <v>-6.5090149999999998</v>
      </c>
      <c r="C2845">
        <v>106.75400999999999</v>
      </c>
      <c r="D2845">
        <v>34</v>
      </c>
      <c r="E2845">
        <v>-6.5072519201248769</v>
      </c>
      <c r="F2845">
        <v>106.7529493630249</v>
      </c>
    </row>
    <row r="2846" spans="1:6" x14ac:dyDescent="0.25">
      <c r="A2846">
        <v>11002429198568</v>
      </c>
      <c r="B2846">
        <v>-6.5106479999999998</v>
      </c>
      <c r="C2846">
        <v>106.753665</v>
      </c>
      <c r="D2846">
        <v>34</v>
      </c>
      <c r="E2846">
        <v>-6.5072519201248769</v>
      </c>
      <c r="F2846">
        <v>106.7529493630249</v>
      </c>
    </row>
    <row r="2847" spans="1:6" x14ac:dyDescent="0.25">
      <c r="A2847">
        <v>11002429297953</v>
      </c>
      <c r="B2847">
        <v>-6.5106479999999998</v>
      </c>
      <c r="C2847">
        <v>106.753665</v>
      </c>
      <c r="D2847">
        <v>34</v>
      </c>
      <c r="E2847">
        <v>-6.5072519201248769</v>
      </c>
      <c r="F2847">
        <v>106.7529493630249</v>
      </c>
    </row>
    <row r="2848" spans="1:6" x14ac:dyDescent="0.25">
      <c r="A2848">
        <v>11002425804964</v>
      </c>
      <c r="B2848">
        <v>-6.507809</v>
      </c>
      <c r="C2848">
        <v>106.75324999999999</v>
      </c>
      <c r="D2848">
        <v>34</v>
      </c>
      <c r="E2848">
        <v>-6.5072519201248769</v>
      </c>
      <c r="F2848">
        <v>106.7529493630249</v>
      </c>
    </row>
    <row r="2849" spans="1:6" x14ac:dyDescent="0.25">
      <c r="A2849">
        <v>11002428363752</v>
      </c>
      <c r="B2849">
        <v>-6.508775</v>
      </c>
      <c r="C2849">
        <v>106.7544</v>
      </c>
      <c r="D2849">
        <v>34</v>
      </c>
      <c r="E2849">
        <v>-6.5072519201248769</v>
      </c>
      <c r="F2849">
        <v>106.7529493630249</v>
      </c>
    </row>
    <row r="2850" spans="1:6" x14ac:dyDescent="0.25">
      <c r="A2850">
        <v>11002426994882</v>
      </c>
      <c r="B2850">
        <v>-6.5090389999999996</v>
      </c>
      <c r="C2850">
        <v>106.75400500000001</v>
      </c>
      <c r="D2850">
        <v>34</v>
      </c>
      <c r="E2850">
        <v>-6.5072519201248769</v>
      </c>
      <c r="F2850">
        <v>106.7529493630249</v>
      </c>
    </row>
    <row r="2851" spans="1:6" x14ac:dyDescent="0.25">
      <c r="A2851">
        <v>11002429710261</v>
      </c>
      <c r="B2851">
        <v>-6.5025630000000003</v>
      </c>
      <c r="C2851">
        <v>106.751903</v>
      </c>
      <c r="D2851">
        <v>34</v>
      </c>
      <c r="E2851">
        <v>-6.5072519201248769</v>
      </c>
      <c r="F2851">
        <v>106.7529493630249</v>
      </c>
    </row>
    <row r="2852" spans="1:6" x14ac:dyDescent="0.25">
      <c r="A2852">
        <v>11002414852374</v>
      </c>
      <c r="B2852">
        <v>-6.5040380000000004</v>
      </c>
      <c r="C2852">
        <v>106.749985</v>
      </c>
      <c r="D2852">
        <v>34</v>
      </c>
      <c r="E2852">
        <v>-6.5072519201248769</v>
      </c>
      <c r="F2852">
        <v>106.7529493630249</v>
      </c>
    </row>
    <row r="2853" spans="1:6" x14ac:dyDescent="0.25">
      <c r="A2853">
        <v>11002428134635</v>
      </c>
      <c r="B2853">
        <v>-6.5022729999999997</v>
      </c>
      <c r="C2853">
        <v>106.750015</v>
      </c>
      <c r="D2853">
        <v>34</v>
      </c>
      <c r="E2853">
        <v>-6.5072519201248769</v>
      </c>
      <c r="F2853">
        <v>106.7529493630249</v>
      </c>
    </row>
    <row r="2854" spans="1:6" x14ac:dyDescent="0.25">
      <c r="A2854">
        <v>11002426763884</v>
      </c>
      <c r="B2854">
        <v>-6.5024680000000004</v>
      </c>
      <c r="C2854">
        <v>106.74866299999999</v>
      </c>
      <c r="D2854">
        <v>34</v>
      </c>
      <c r="E2854">
        <v>-6.5072519201248769</v>
      </c>
      <c r="F2854">
        <v>106.7529493630249</v>
      </c>
    </row>
    <row r="2855" spans="1:6" x14ac:dyDescent="0.25">
      <c r="A2855">
        <v>11002426814775</v>
      </c>
      <c r="B2855">
        <v>-6.5030599999999996</v>
      </c>
      <c r="C2855">
        <v>106.750675</v>
      </c>
      <c r="D2855">
        <v>34</v>
      </c>
      <c r="E2855">
        <v>-6.5072519201248769</v>
      </c>
      <c r="F2855">
        <v>106.7529493630249</v>
      </c>
    </row>
    <row r="2856" spans="1:6" x14ac:dyDescent="0.25">
      <c r="A2856">
        <v>11002425990515</v>
      </c>
      <c r="B2856">
        <v>-6.5017009999999997</v>
      </c>
      <c r="C2856">
        <v>106.74889</v>
      </c>
      <c r="D2856">
        <v>34</v>
      </c>
      <c r="E2856">
        <v>-6.5072519201248769</v>
      </c>
      <c r="F2856">
        <v>106.7529493630249</v>
      </c>
    </row>
    <row r="2857" spans="1:6" x14ac:dyDescent="0.25">
      <c r="A2857">
        <v>11002417106731</v>
      </c>
      <c r="B2857">
        <v>-6.5022830000000003</v>
      </c>
      <c r="C2857">
        <v>106.74635000000001</v>
      </c>
      <c r="D2857">
        <v>34</v>
      </c>
      <c r="E2857">
        <v>-6.5072519201248769</v>
      </c>
      <c r="F2857">
        <v>106.7529493630249</v>
      </c>
    </row>
    <row r="2858" spans="1:6" x14ac:dyDescent="0.25">
      <c r="A2858">
        <v>11002423662331</v>
      </c>
      <c r="B2858">
        <v>-6.5014710000000004</v>
      </c>
      <c r="C2858">
        <v>106.745532</v>
      </c>
      <c r="D2858">
        <v>34</v>
      </c>
      <c r="E2858">
        <v>-6.5072519201248769</v>
      </c>
      <c r="F2858">
        <v>106.7529493630249</v>
      </c>
    </row>
    <row r="2859" spans="1:6" x14ac:dyDescent="0.25">
      <c r="A2859">
        <v>11002418088849</v>
      </c>
      <c r="B2859">
        <v>-6.5031910000000002</v>
      </c>
      <c r="C2859">
        <v>106.74361</v>
      </c>
      <c r="D2859">
        <v>34</v>
      </c>
      <c r="E2859">
        <v>-6.5072519201248769</v>
      </c>
      <c r="F2859">
        <v>106.7529493630249</v>
      </c>
    </row>
    <row r="2860" spans="1:6" x14ac:dyDescent="0.25">
      <c r="A2860">
        <v>11002426326184</v>
      </c>
      <c r="B2860">
        <v>-6.5041520000000004</v>
      </c>
      <c r="C2860">
        <v>106.745693</v>
      </c>
      <c r="D2860">
        <v>34</v>
      </c>
      <c r="E2860">
        <v>-6.5072519201248769</v>
      </c>
      <c r="F2860">
        <v>106.7529493630249</v>
      </c>
    </row>
    <row r="2861" spans="1:6" x14ac:dyDescent="0.25">
      <c r="A2861">
        <v>11002410125850</v>
      </c>
      <c r="B2861">
        <v>-6.5007890000000002</v>
      </c>
      <c r="C2861">
        <v>106.75814</v>
      </c>
      <c r="D2861">
        <v>34</v>
      </c>
      <c r="E2861">
        <v>-6.5072519201248769</v>
      </c>
      <c r="F2861">
        <v>106.7529493630249</v>
      </c>
    </row>
    <row r="2862" spans="1:6" x14ac:dyDescent="0.25">
      <c r="A2862">
        <v>11002424998206</v>
      </c>
      <c r="B2862">
        <v>-6.4973660000000004</v>
      </c>
      <c r="C2862">
        <v>106.75709999999999</v>
      </c>
      <c r="D2862">
        <v>34</v>
      </c>
      <c r="E2862">
        <v>-6.5072519201248769</v>
      </c>
      <c r="F2862">
        <v>106.7529493630249</v>
      </c>
    </row>
    <row r="2863" spans="1:6" x14ac:dyDescent="0.25">
      <c r="A2863">
        <v>11002427878651</v>
      </c>
      <c r="B2863">
        <v>-6.4971909999999999</v>
      </c>
      <c r="C2863">
        <v>106.75736999999999</v>
      </c>
      <c r="D2863">
        <v>34</v>
      </c>
      <c r="E2863">
        <v>-6.5072519201248769</v>
      </c>
      <c r="F2863">
        <v>106.7529493630249</v>
      </c>
    </row>
    <row r="2864" spans="1:6" x14ac:dyDescent="0.25">
      <c r="A2864">
        <v>11002429409992</v>
      </c>
      <c r="B2864">
        <v>-6.50014</v>
      </c>
      <c r="C2864">
        <v>106.753119</v>
      </c>
      <c r="D2864">
        <v>34</v>
      </c>
      <c r="E2864">
        <v>-6.5072519201248769</v>
      </c>
      <c r="F2864">
        <v>106.7529493630249</v>
      </c>
    </row>
    <row r="2865" spans="1:6" x14ac:dyDescent="0.25">
      <c r="A2865">
        <v>11002429121926</v>
      </c>
      <c r="B2865">
        <v>-6.5045349999999997</v>
      </c>
      <c r="C2865">
        <v>106.753086</v>
      </c>
      <c r="D2865">
        <v>34</v>
      </c>
      <c r="E2865">
        <v>-6.5072519201248769</v>
      </c>
      <c r="F2865">
        <v>106.7529493630249</v>
      </c>
    </row>
    <row r="2866" spans="1:6" x14ac:dyDescent="0.25">
      <c r="A2866">
        <v>11002412908309</v>
      </c>
      <c r="B2866">
        <v>-6.5009329999999999</v>
      </c>
      <c r="C2866">
        <v>106.74355</v>
      </c>
      <c r="D2866">
        <v>34</v>
      </c>
      <c r="E2866">
        <v>-6.5072519201248769</v>
      </c>
      <c r="F2866">
        <v>106.7529493630249</v>
      </c>
    </row>
    <row r="2867" spans="1:6" x14ac:dyDescent="0.25">
      <c r="A2867">
        <v>11002425864083</v>
      </c>
      <c r="B2867">
        <v>-6.5606650000000002</v>
      </c>
      <c r="C2867">
        <v>106.78757</v>
      </c>
      <c r="D2867">
        <v>35</v>
      </c>
      <c r="E2867">
        <v>-6.5624234179851078</v>
      </c>
      <c r="F2867">
        <v>106.7919520724957</v>
      </c>
    </row>
    <row r="2868" spans="1:6" x14ac:dyDescent="0.25">
      <c r="A2868">
        <v>11002419601944</v>
      </c>
      <c r="B2868">
        <v>-6.5670979999999997</v>
      </c>
      <c r="C2868">
        <v>106.79009000000001</v>
      </c>
      <c r="D2868">
        <v>35</v>
      </c>
      <c r="E2868">
        <v>-6.5624234179851078</v>
      </c>
      <c r="F2868">
        <v>106.7919520724957</v>
      </c>
    </row>
    <row r="2869" spans="1:6" x14ac:dyDescent="0.25">
      <c r="A2869">
        <v>11002420253378</v>
      </c>
      <c r="B2869">
        <v>-6.5659049999999999</v>
      </c>
      <c r="C2869">
        <v>106.788228</v>
      </c>
      <c r="D2869">
        <v>35</v>
      </c>
      <c r="E2869">
        <v>-6.5624234179851078</v>
      </c>
      <c r="F2869">
        <v>106.7919520724957</v>
      </c>
    </row>
    <row r="2870" spans="1:6" x14ac:dyDescent="0.25">
      <c r="A2870">
        <v>11002420778835</v>
      </c>
      <c r="B2870">
        <v>-6.563599</v>
      </c>
      <c r="C2870">
        <v>106.79006</v>
      </c>
      <c r="D2870">
        <v>35</v>
      </c>
      <c r="E2870">
        <v>-6.5624234179851078</v>
      </c>
      <c r="F2870">
        <v>106.7919520724957</v>
      </c>
    </row>
    <row r="2871" spans="1:6" x14ac:dyDescent="0.25">
      <c r="A2871">
        <v>11002421153969</v>
      </c>
      <c r="B2871">
        <v>-6.5663320000000001</v>
      </c>
      <c r="C2871">
        <v>106.78999</v>
      </c>
      <c r="D2871">
        <v>35</v>
      </c>
      <c r="E2871">
        <v>-6.5624234179851078</v>
      </c>
      <c r="F2871">
        <v>106.7919520724957</v>
      </c>
    </row>
    <row r="2872" spans="1:6" x14ac:dyDescent="0.25">
      <c r="A2872">
        <v>11002421208803</v>
      </c>
      <c r="B2872">
        <v>-6.5647070000000003</v>
      </c>
      <c r="C2872">
        <v>106.78899</v>
      </c>
      <c r="D2872">
        <v>35</v>
      </c>
      <c r="E2872">
        <v>-6.5624234179851078</v>
      </c>
      <c r="F2872">
        <v>106.7919520724957</v>
      </c>
    </row>
    <row r="2873" spans="1:6" x14ac:dyDescent="0.25">
      <c r="A2873">
        <v>11002429461318</v>
      </c>
      <c r="B2873">
        <v>-6.5656730000000003</v>
      </c>
      <c r="C2873">
        <v>106.78861000000001</v>
      </c>
      <c r="D2873">
        <v>35</v>
      </c>
      <c r="E2873">
        <v>-6.5624234179851078</v>
      </c>
      <c r="F2873">
        <v>106.7919520724957</v>
      </c>
    </row>
    <row r="2874" spans="1:6" x14ac:dyDescent="0.25">
      <c r="A2874">
        <v>11002415934239</v>
      </c>
      <c r="B2874">
        <v>-6.5672280000000001</v>
      </c>
      <c r="C2874">
        <v>106.79292</v>
      </c>
      <c r="D2874">
        <v>35</v>
      </c>
      <c r="E2874">
        <v>-6.5624234179851078</v>
      </c>
      <c r="F2874">
        <v>106.7919520724957</v>
      </c>
    </row>
    <row r="2875" spans="1:6" x14ac:dyDescent="0.25">
      <c r="A2875">
        <v>11002417484154</v>
      </c>
      <c r="B2875">
        <v>-6.5673440000000003</v>
      </c>
      <c r="C2875">
        <v>106.79110900000001</v>
      </c>
      <c r="D2875">
        <v>35</v>
      </c>
      <c r="E2875">
        <v>-6.5624234179851078</v>
      </c>
      <c r="F2875">
        <v>106.7919520724957</v>
      </c>
    </row>
    <row r="2876" spans="1:6" x14ac:dyDescent="0.25">
      <c r="A2876">
        <v>11002418384479</v>
      </c>
      <c r="B2876">
        <v>-6.5673440000000003</v>
      </c>
      <c r="C2876">
        <v>106.79110900000001</v>
      </c>
      <c r="D2876">
        <v>35</v>
      </c>
      <c r="E2876">
        <v>-6.5624234179851078</v>
      </c>
      <c r="F2876">
        <v>106.7919520724957</v>
      </c>
    </row>
    <row r="2877" spans="1:6" x14ac:dyDescent="0.25">
      <c r="A2877">
        <v>11002424871121</v>
      </c>
      <c r="B2877">
        <v>-6.5642430000000003</v>
      </c>
      <c r="C2877">
        <v>106.79129</v>
      </c>
      <c r="D2877">
        <v>35</v>
      </c>
      <c r="E2877">
        <v>-6.5624234179851078</v>
      </c>
      <c r="F2877">
        <v>106.7919520724957</v>
      </c>
    </row>
    <row r="2878" spans="1:6" x14ac:dyDescent="0.25">
      <c r="A2878">
        <v>11002417354677</v>
      </c>
      <c r="B2878">
        <v>-6.562926</v>
      </c>
      <c r="C2878">
        <v>106.80213000000001</v>
      </c>
      <c r="D2878">
        <v>35</v>
      </c>
      <c r="E2878">
        <v>-6.5624234179851078</v>
      </c>
      <c r="F2878">
        <v>106.7919520724957</v>
      </c>
    </row>
    <row r="2879" spans="1:6" x14ac:dyDescent="0.25">
      <c r="A2879">
        <v>11002417201845</v>
      </c>
      <c r="B2879">
        <v>-6.5601630000000002</v>
      </c>
      <c r="C2879">
        <v>106.796747</v>
      </c>
      <c r="D2879">
        <v>35</v>
      </c>
      <c r="E2879">
        <v>-6.5624234179851078</v>
      </c>
      <c r="F2879">
        <v>106.7919520724957</v>
      </c>
    </row>
    <row r="2880" spans="1:6" x14ac:dyDescent="0.25">
      <c r="A2880">
        <v>11002418690066</v>
      </c>
      <c r="B2880">
        <v>-6.5599740000000004</v>
      </c>
      <c r="C2880">
        <v>106.79557</v>
      </c>
      <c r="D2880">
        <v>35</v>
      </c>
      <c r="E2880">
        <v>-6.5624234179851078</v>
      </c>
      <c r="F2880">
        <v>106.7919520724957</v>
      </c>
    </row>
    <row r="2881" spans="1:6" x14ac:dyDescent="0.25">
      <c r="A2881">
        <v>11002421502220</v>
      </c>
      <c r="B2881">
        <v>-6.5598549999999998</v>
      </c>
      <c r="C2881">
        <v>106.79702</v>
      </c>
      <c r="D2881">
        <v>35</v>
      </c>
      <c r="E2881">
        <v>-6.5624234179851078</v>
      </c>
      <c r="F2881">
        <v>106.7919520724957</v>
      </c>
    </row>
    <row r="2882" spans="1:6" x14ac:dyDescent="0.25">
      <c r="A2882">
        <v>11002416981100</v>
      </c>
      <c r="B2882">
        <v>-6.5606270000000002</v>
      </c>
      <c r="C2882">
        <v>106.79688</v>
      </c>
      <c r="D2882">
        <v>35</v>
      </c>
      <c r="E2882">
        <v>-6.5624234179851078</v>
      </c>
      <c r="F2882">
        <v>106.7919520724957</v>
      </c>
    </row>
    <row r="2883" spans="1:6" x14ac:dyDescent="0.25">
      <c r="A2883">
        <v>11002421255085</v>
      </c>
      <c r="B2883">
        <v>-6.5603230000000003</v>
      </c>
      <c r="C2883">
        <v>106.79694000000001</v>
      </c>
      <c r="D2883">
        <v>35</v>
      </c>
      <c r="E2883">
        <v>-6.5624234179851078</v>
      </c>
      <c r="F2883">
        <v>106.7919520724957</v>
      </c>
    </row>
    <row r="2884" spans="1:6" x14ac:dyDescent="0.25">
      <c r="A2884">
        <v>11002426151687</v>
      </c>
      <c r="B2884">
        <v>-6.5609590000000004</v>
      </c>
      <c r="C2884">
        <v>106.79686700000001</v>
      </c>
      <c r="D2884">
        <v>35</v>
      </c>
      <c r="E2884">
        <v>-6.5624234179851078</v>
      </c>
      <c r="F2884">
        <v>106.7919520724957</v>
      </c>
    </row>
    <row r="2885" spans="1:6" x14ac:dyDescent="0.25">
      <c r="A2885">
        <v>11002387958479</v>
      </c>
      <c r="B2885">
        <v>-6.5653649999999999</v>
      </c>
      <c r="C2885">
        <v>106.79701900000001</v>
      </c>
      <c r="D2885">
        <v>35</v>
      </c>
      <c r="E2885">
        <v>-6.5624234179851078</v>
      </c>
      <c r="F2885">
        <v>106.7919520724957</v>
      </c>
    </row>
    <row r="2886" spans="1:6" x14ac:dyDescent="0.25">
      <c r="A2886">
        <v>11002420317098</v>
      </c>
      <c r="B2886">
        <v>-6.565347</v>
      </c>
      <c r="C2886">
        <v>106.79566</v>
      </c>
      <c r="D2886">
        <v>35</v>
      </c>
      <c r="E2886">
        <v>-6.5624234179851078</v>
      </c>
      <c r="F2886">
        <v>106.7919520724957</v>
      </c>
    </row>
    <row r="2887" spans="1:6" x14ac:dyDescent="0.25">
      <c r="A2887">
        <v>11002416438321</v>
      </c>
      <c r="B2887">
        <v>-6.5655859999999997</v>
      </c>
      <c r="C2887">
        <v>106.79410900000001</v>
      </c>
      <c r="D2887">
        <v>35</v>
      </c>
      <c r="E2887">
        <v>-6.5624234179851078</v>
      </c>
      <c r="F2887">
        <v>106.7919520724957</v>
      </c>
    </row>
    <row r="2888" spans="1:6" x14ac:dyDescent="0.25">
      <c r="A2888">
        <v>11002416633340</v>
      </c>
      <c r="B2888">
        <v>-6.5642430000000003</v>
      </c>
      <c r="C2888">
        <v>106.791291</v>
      </c>
      <c r="D2888">
        <v>35</v>
      </c>
      <c r="E2888">
        <v>-6.5624234179851078</v>
      </c>
      <c r="F2888">
        <v>106.7919520724957</v>
      </c>
    </row>
    <row r="2889" spans="1:6" x14ac:dyDescent="0.25">
      <c r="A2889">
        <v>11002416768822</v>
      </c>
      <c r="B2889">
        <v>-6.564546</v>
      </c>
      <c r="C2889">
        <v>106.791611</v>
      </c>
      <c r="D2889">
        <v>35</v>
      </c>
      <c r="E2889">
        <v>-6.5624234179851078</v>
      </c>
      <c r="F2889">
        <v>106.7919520724957</v>
      </c>
    </row>
    <row r="2890" spans="1:6" x14ac:dyDescent="0.25">
      <c r="A2890">
        <v>11002416991455</v>
      </c>
      <c r="B2890">
        <v>-6.5640869999999998</v>
      </c>
      <c r="C2890">
        <v>106.792305</v>
      </c>
      <c r="D2890">
        <v>35</v>
      </c>
      <c r="E2890">
        <v>-6.5624234179851078</v>
      </c>
      <c r="F2890">
        <v>106.7919520724957</v>
      </c>
    </row>
    <row r="2891" spans="1:6" x14ac:dyDescent="0.25">
      <c r="A2891">
        <v>11002417852456</v>
      </c>
      <c r="B2891">
        <v>-6.5643929999999999</v>
      </c>
      <c r="C2891">
        <v>106.791618</v>
      </c>
      <c r="D2891">
        <v>35</v>
      </c>
      <c r="E2891">
        <v>-6.5624234179851078</v>
      </c>
      <c r="F2891">
        <v>106.7919520724957</v>
      </c>
    </row>
    <row r="2892" spans="1:6" x14ac:dyDescent="0.25">
      <c r="A2892">
        <v>11002419537605</v>
      </c>
      <c r="B2892">
        <v>-6.5642509999999996</v>
      </c>
      <c r="C2892">
        <v>106.793785</v>
      </c>
      <c r="D2892">
        <v>35</v>
      </c>
      <c r="E2892">
        <v>-6.5624234179851078</v>
      </c>
      <c r="F2892">
        <v>106.7919520724957</v>
      </c>
    </row>
    <row r="2893" spans="1:6" x14ac:dyDescent="0.25">
      <c r="A2893">
        <v>11002419946047</v>
      </c>
      <c r="B2893">
        <v>-6.5642509999999996</v>
      </c>
      <c r="C2893">
        <v>106.793785</v>
      </c>
      <c r="D2893">
        <v>35</v>
      </c>
      <c r="E2893">
        <v>-6.5624234179851078</v>
      </c>
      <c r="F2893">
        <v>106.7919520724957</v>
      </c>
    </row>
    <row r="2894" spans="1:6" x14ac:dyDescent="0.25">
      <c r="A2894">
        <v>11002422069553</v>
      </c>
      <c r="B2894">
        <v>-6.5633569999999999</v>
      </c>
      <c r="C2894">
        <v>106.79369</v>
      </c>
      <c r="D2894">
        <v>35</v>
      </c>
      <c r="E2894">
        <v>-6.5624234179851078</v>
      </c>
      <c r="F2894">
        <v>106.7919520724957</v>
      </c>
    </row>
    <row r="2895" spans="1:6" x14ac:dyDescent="0.25">
      <c r="A2895">
        <v>11002424120735</v>
      </c>
      <c r="B2895">
        <v>-6.5632279999999996</v>
      </c>
      <c r="C2895">
        <v>106.791714</v>
      </c>
      <c r="D2895">
        <v>35</v>
      </c>
      <c r="E2895">
        <v>-6.5624234179851078</v>
      </c>
      <c r="F2895">
        <v>106.7919520724957</v>
      </c>
    </row>
    <row r="2896" spans="1:6" x14ac:dyDescent="0.25">
      <c r="A2896">
        <v>11002424352572</v>
      </c>
      <c r="B2896">
        <v>-6.5641730000000003</v>
      </c>
      <c r="C2896">
        <v>106.79384</v>
      </c>
      <c r="D2896">
        <v>35</v>
      </c>
      <c r="E2896">
        <v>-6.5624234179851078</v>
      </c>
      <c r="F2896">
        <v>106.7919520724957</v>
      </c>
    </row>
    <row r="2897" spans="1:6" x14ac:dyDescent="0.25">
      <c r="A2897">
        <v>11002427457890</v>
      </c>
      <c r="B2897">
        <v>-6.5671619999999997</v>
      </c>
      <c r="C2897">
        <v>106.79333</v>
      </c>
      <c r="D2897">
        <v>35</v>
      </c>
      <c r="E2897">
        <v>-6.5624234179851078</v>
      </c>
      <c r="F2897">
        <v>106.7919520724957</v>
      </c>
    </row>
    <row r="2898" spans="1:6" x14ac:dyDescent="0.25">
      <c r="A2898">
        <v>11002427697375</v>
      </c>
      <c r="B2898">
        <v>-6.5637129999999999</v>
      </c>
      <c r="C2898">
        <v>106.79451</v>
      </c>
      <c r="D2898">
        <v>35</v>
      </c>
      <c r="E2898">
        <v>-6.5624234179851078</v>
      </c>
      <c r="F2898">
        <v>106.7919520724957</v>
      </c>
    </row>
    <row r="2899" spans="1:6" x14ac:dyDescent="0.25">
      <c r="A2899">
        <v>11002416722194</v>
      </c>
      <c r="B2899">
        <v>-6.5663980000000004</v>
      </c>
      <c r="C2899">
        <v>106.79423</v>
      </c>
      <c r="D2899">
        <v>35</v>
      </c>
      <c r="E2899">
        <v>-6.5624234179851078</v>
      </c>
      <c r="F2899">
        <v>106.7919520724957</v>
      </c>
    </row>
    <row r="2900" spans="1:6" x14ac:dyDescent="0.25">
      <c r="A2900">
        <v>11002419092126</v>
      </c>
      <c r="B2900">
        <v>-6.5629739999999996</v>
      </c>
      <c r="C2900">
        <v>106.79553</v>
      </c>
      <c r="D2900">
        <v>35</v>
      </c>
      <c r="E2900">
        <v>-6.5624234179851078</v>
      </c>
      <c r="F2900">
        <v>106.7919520724957</v>
      </c>
    </row>
    <row r="2901" spans="1:6" x14ac:dyDescent="0.25">
      <c r="A2901">
        <v>11002423170403</v>
      </c>
      <c r="B2901">
        <v>-6.5643399999999996</v>
      </c>
      <c r="C2901">
        <v>106.79550999999999</v>
      </c>
      <c r="D2901">
        <v>35</v>
      </c>
      <c r="E2901">
        <v>-6.5624234179851078</v>
      </c>
      <c r="F2901">
        <v>106.7919520724957</v>
      </c>
    </row>
    <row r="2902" spans="1:6" x14ac:dyDescent="0.25">
      <c r="A2902">
        <v>11002421923160</v>
      </c>
      <c r="B2902">
        <v>-6.5645360000000004</v>
      </c>
      <c r="C2902">
        <v>106.795575</v>
      </c>
      <c r="D2902">
        <v>35</v>
      </c>
      <c r="E2902">
        <v>-6.5624234179851078</v>
      </c>
      <c r="F2902">
        <v>106.7919520724957</v>
      </c>
    </row>
    <row r="2903" spans="1:6" x14ac:dyDescent="0.25">
      <c r="A2903">
        <v>11002423526811</v>
      </c>
      <c r="B2903">
        <v>-6.5642430000000003</v>
      </c>
      <c r="C2903">
        <v>106.791291</v>
      </c>
      <c r="D2903">
        <v>35</v>
      </c>
      <c r="E2903">
        <v>-6.5624234179851078</v>
      </c>
      <c r="F2903">
        <v>106.7919520724957</v>
      </c>
    </row>
    <row r="2904" spans="1:6" x14ac:dyDescent="0.25">
      <c r="A2904">
        <v>11002427915336</v>
      </c>
      <c r="B2904">
        <v>-6.5672689999999996</v>
      </c>
      <c r="C2904">
        <v>106.79206000000001</v>
      </c>
      <c r="D2904">
        <v>35</v>
      </c>
      <c r="E2904">
        <v>-6.5624234179851078</v>
      </c>
      <c r="F2904">
        <v>106.7919520724957</v>
      </c>
    </row>
    <row r="2905" spans="1:6" x14ac:dyDescent="0.25">
      <c r="A2905">
        <v>11002416766583</v>
      </c>
      <c r="B2905">
        <v>-6.5636669999999997</v>
      </c>
      <c r="C2905">
        <v>106.792607</v>
      </c>
      <c r="D2905">
        <v>35</v>
      </c>
      <c r="E2905">
        <v>-6.5624234179851078</v>
      </c>
      <c r="F2905">
        <v>106.7919520724957</v>
      </c>
    </row>
    <row r="2906" spans="1:6" x14ac:dyDescent="0.25">
      <c r="A2906">
        <v>11002419236821</v>
      </c>
      <c r="B2906">
        <v>-6.5630129999999998</v>
      </c>
      <c r="C2906">
        <v>106.793252</v>
      </c>
      <c r="D2906">
        <v>35</v>
      </c>
      <c r="E2906">
        <v>-6.5624234179851078</v>
      </c>
      <c r="F2906">
        <v>106.7919520724957</v>
      </c>
    </row>
    <row r="2907" spans="1:6" x14ac:dyDescent="0.25">
      <c r="A2907">
        <v>11002420465487</v>
      </c>
      <c r="B2907">
        <v>-6.5631719999999998</v>
      </c>
      <c r="C2907">
        <v>106.79268999999999</v>
      </c>
      <c r="D2907">
        <v>35</v>
      </c>
      <c r="E2907">
        <v>-6.5624234179851078</v>
      </c>
      <c r="F2907">
        <v>106.7919520724957</v>
      </c>
    </row>
    <row r="2908" spans="1:6" x14ac:dyDescent="0.25">
      <c r="A2908">
        <v>11002422063344</v>
      </c>
      <c r="B2908">
        <v>-6.5629569999999999</v>
      </c>
      <c r="C2908">
        <v>106.792216</v>
      </c>
      <c r="D2908">
        <v>35</v>
      </c>
      <c r="E2908">
        <v>-6.5624234179851078</v>
      </c>
      <c r="F2908">
        <v>106.7919520724957</v>
      </c>
    </row>
    <row r="2909" spans="1:6" x14ac:dyDescent="0.25">
      <c r="A2909">
        <v>11002415138268</v>
      </c>
      <c r="B2909">
        <v>-6.566586</v>
      </c>
      <c r="C2909">
        <v>106.789197</v>
      </c>
      <c r="D2909">
        <v>35</v>
      </c>
      <c r="E2909">
        <v>-6.5624234179851078</v>
      </c>
      <c r="F2909">
        <v>106.7919520724957</v>
      </c>
    </row>
    <row r="2910" spans="1:6" x14ac:dyDescent="0.25">
      <c r="A2910">
        <v>11002420826918</v>
      </c>
      <c r="B2910">
        <v>-6.5606650000000002</v>
      </c>
      <c r="C2910">
        <v>106.78849</v>
      </c>
      <c r="D2910">
        <v>35</v>
      </c>
      <c r="E2910">
        <v>-6.5624234179851078</v>
      </c>
      <c r="F2910">
        <v>106.7919520724957</v>
      </c>
    </row>
    <row r="2911" spans="1:6" x14ac:dyDescent="0.25">
      <c r="A2911">
        <v>11002426019662</v>
      </c>
      <c r="B2911">
        <v>-6.560727</v>
      </c>
      <c r="C2911">
        <v>106.789259</v>
      </c>
      <c r="D2911">
        <v>35</v>
      </c>
      <c r="E2911">
        <v>-6.5624234179851078</v>
      </c>
      <c r="F2911">
        <v>106.7919520724957</v>
      </c>
    </row>
    <row r="2912" spans="1:6" x14ac:dyDescent="0.25">
      <c r="A2912">
        <v>11002426283159</v>
      </c>
      <c r="B2912">
        <v>-6.560619</v>
      </c>
      <c r="C2912">
        <v>106.78926300000001</v>
      </c>
      <c r="D2912">
        <v>35</v>
      </c>
      <c r="E2912">
        <v>-6.5624234179851078</v>
      </c>
      <c r="F2912">
        <v>106.7919520724957</v>
      </c>
    </row>
    <row r="2913" spans="1:6" x14ac:dyDescent="0.25">
      <c r="A2913">
        <v>11002426821597</v>
      </c>
      <c r="B2913">
        <v>-6.5633429999999997</v>
      </c>
      <c r="C2913">
        <v>106.78783900000001</v>
      </c>
      <c r="D2913">
        <v>35</v>
      </c>
      <c r="E2913">
        <v>-6.5624234179851078</v>
      </c>
      <c r="F2913">
        <v>106.7919520724957</v>
      </c>
    </row>
    <row r="2914" spans="1:6" x14ac:dyDescent="0.25">
      <c r="A2914">
        <v>11002430775170</v>
      </c>
      <c r="B2914">
        <v>-6.5612399999999997</v>
      </c>
      <c r="C2914">
        <v>106.78774</v>
      </c>
      <c r="D2914">
        <v>35</v>
      </c>
      <c r="E2914">
        <v>-6.5624234179851078</v>
      </c>
      <c r="F2914">
        <v>106.7919520724957</v>
      </c>
    </row>
    <row r="2915" spans="1:6" x14ac:dyDescent="0.25">
      <c r="A2915">
        <v>11002417859680</v>
      </c>
      <c r="B2915">
        <v>-6.566611</v>
      </c>
      <c r="C2915">
        <v>106.789671</v>
      </c>
      <c r="D2915">
        <v>35</v>
      </c>
      <c r="E2915">
        <v>-6.5624234179851078</v>
      </c>
      <c r="F2915">
        <v>106.7919520724957</v>
      </c>
    </row>
    <row r="2916" spans="1:6" x14ac:dyDescent="0.25">
      <c r="A2916">
        <v>11002418974935</v>
      </c>
      <c r="B2916">
        <v>-6.5673440000000003</v>
      </c>
      <c r="C2916">
        <v>106.79110900000001</v>
      </c>
      <c r="D2916">
        <v>35</v>
      </c>
      <c r="E2916">
        <v>-6.5624234179851078</v>
      </c>
      <c r="F2916">
        <v>106.7919520724957</v>
      </c>
    </row>
    <row r="2917" spans="1:6" x14ac:dyDescent="0.25">
      <c r="A2917">
        <v>11002419762425</v>
      </c>
      <c r="B2917">
        <v>-6.5639609999999999</v>
      </c>
      <c r="C2917">
        <v>106.788855</v>
      </c>
      <c r="D2917">
        <v>35</v>
      </c>
      <c r="E2917">
        <v>-6.5624234179851078</v>
      </c>
      <c r="F2917">
        <v>106.7919520724957</v>
      </c>
    </row>
    <row r="2918" spans="1:6" x14ac:dyDescent="0.25">
      <c r="A2918">
        <v>11002419981057</v>
      </c>
      <c r="B2918">
        <v>-6.5661519999999998</v>
      </c>
      <c r="C2918">
        <v>106.79013999999999</v>
      </c>
      <c r="D2918">
        <v>35</v>
      </c>
      <c r="E2918">
        <v>-6.5624234179851078</v>
      </c>
      <c r="F2918">
        <v>106.7919520724957</v>
      </c>
    </row>
    <row r="2919" spans="1:6" x14ac:dyDescent="0.25">
      <c r="A2919">
        <v>11002425068218</v>
      </c>
      <c r="B2919">
        <v>-6.566967</v>
      </c>
      <c r="C2919">
        <v>106.79038</v>
      </c>
      <c r="D2919">
        <v>35</v>
      </c>
      <c r="E2919">
        <v>-6.5624234179851078</v>
      </c>
      <c r="F2919">
        <v>106.7919520724957</v>
      </c>
    </row>
    <row r="2920" spans="1:6" x14ac:dyDescent="0.25">
      <c r="A2920">
        <v>11002428541709</v>
      </c>
      <c r="B2920">
        <v>-6.5642430000000003</v>
      </c>
      <c r="C2920">
        <v>106.79129</v>
      </c>
      <c r="D2920">
        <v>35</v>
      </c>
      <c r="E2920">
        <v>-6.5624234179851078</v>
      </c>
      <c r="F2920">
        <v>106.7919520724957</v>
      </c>
    </row>
    <row r="2921" spans="1:6" x14ac:dyDescent="0.25">
      <c r="A2921">
        <v>11002429484470</v>
      </c>
      <c r="B2921">
        <v>-6.5655780000000004</v>
      </c>
      <c r="C2921">
        <v>106.78998</v>
      </c>
      <c r="D2921">
        <v>35</v>
      </c>
      <c r="E2921">
        <v>-6.5624234179851078</v>
      </c>
      <c r="F2921">
        <v>106.7919520724957</v>
      </c>
    </row>
    <row r="2922" spans="1:6" x14ac:dyDescent="0.25">
      <c r="A2922">
        <v>11002425095577</v>
      </c>
      <c r="B2922">
        <v>-6.5635979999999998</v>
      </c>
      <c r="C2922">
        <v>106.793717</v>
      </c>
      <c r="D2922">
        <v>35</v>
      </c>
      <c r="E2922">
        <v>-6.5624234179851078</v>
      </c>
      <c r="F2922">
        <v>106.7919520724957</v>
      </c>
    </row>
    <row r="2923" spans="1:6" x14ac:dyDescent="0.25">
      <c r="A2923">
        <v>11002415692364</v>
      </c>
      <c r="B2923">
        <v>-6.5584860000000003</v>
      </c>
      <c r="C2923">
        <v>106.794549</v>
      </c>
      <c r="D2923">
        <v>35</v>
      </c>
      <c r="E2923">
        <v>-6.5624234179851078</v>
      </c>
      <c r="F2923">
        <v>106.7919520724957</v>
      </c>
    </row>
    <row r="2924" spans="1:6" x14ac:dyDescent="0.25">
      <c r="A2924">
        <v>11002416928026</v>
      </c>
      <c r="B2924">
        <v>-6.5600779999999999</v>
      </c>
      <c r="C2924">
        <v>106.79174</v>
      </c>
      <c r="D2924">
        <v>35</v>
      </c>
      <c r="E2924">
        <v>-6.5624234179851078</v>
      </c>
      <c r="F2924">
        <v>106.7919520724957</v>
      </c>
    </row>
    <row r="2925" spans="1:6" x14ac:dyDescent="0.25">
      <c r="A2925">
        <v>11002417975542</v>
      </c>
      <c r="B2925">
        <v>-6.5596860000000001</v>
      </c>
      <c r="C2925">
        <v>106.79174999999999</v>
      </c>
      <c r="D2925">
        <v>35</v>
      </c>
      <c r="E2925">
        <v>-6.5624234179851078</v>
      </c>
      <c r="F2925">
        <v>106.7919520724957</v>
      </c>
    </row>
    <row r="2926" spans="1:6" x14ac:dyDescent="0.25">
      <c r="A2926">
        <v>11002423473809</v>
      </c>
      <c r="B2926">
        <v>-6.5611889999999997</v>
      </c>
      <c r="C2926">
        <v>106.793976</v>
      </c>
      <c r="D2926">
        <v>35</v>
      </c>
      <c r="E2926">
        <v>-6.5624234179851078</v>
      </c>
      <c r="F2926">
        <v>106.7919520724957</v>
      </c>
    </row>
    <row r="2927" spans="1:6" x14ac:dyDescent="0.25">
      <c r="A2927">
        <v>11002428308210</v>
      </c>
      <c r="B2927">
        <v>-6.5591949999999999</v>
      </c>
      <c r="C2927">
        <v>106.792671</v>
      </c>
      <c r="D2927">
        <v>35</v>
      </c>
      <c r="E2927">
        <v>-6.5624234179851078</v>
      </c>
      <c r="F2927">
        <v>106.7919520724957</v>
      </c>
    </row>
    <row r="2928" spans="1:6" x14ac:dyDescent="0.25">
      <c r="A2928">
        <v>11002429274590</v>
      </c>
      <c r="B2928">
        <v>-6.5595230000000004</v>
      </c>
      <c r="C2928">
        <v>106.792615</v>
      </c>
      <c r="D2928">
        <v>35</v>
      </c>
      <c r="E2928">
        <v>-6.5624234179851078</v>
      </c>
      <c r="F2928">
        <v>106.7919520724957</v>
      </c>
    </row>
    <row r="2929" spans="1:6" x14ac:dyDescent="0.25">
      <c r="A2929">
        <v>11002429552265</v>
      </c>
      <c r="B2929">
        <v>-6.5595230000000004</v>
      </c>
      <c r="C2929">
        <v>106.792615</v>
      </c>
      <c r="D2929">
        <v>35</v>
      </c>
      <c r="E2929">
        <v>-6.5624234179851078</v>
      </c>
      <c r="F2929">
        <v>106.7919520724957</v>
      </c>
    </row>
    <row r="2930" spans="1:6" x14ac:dyDescent="0.25">
      <c r="A2930">
        <v>11002429304307</v>
      </c>
      <c r="B2930">
        <v>-6.5619699999999996</v>
      </c>
      <c r="C2930">
        <v>106.79366400000001</v>
      </c>
      <c r="D2930">
        <v>35</v>
      </c>
      <c r="E2930">
        <v>-6.5624234179851078</v>
      </c>
      <c r="F2930">
        <v>106.7919520724957</v>
      </c>
    </row>
    <row r="2931" spans="1:6" x14ac:dyDescent="0.25">
      <c r="A2931">
        <v>11002417422381</v>
      </c>
      <c r="B2931">
        <v>-6.5611699999999997</v>
      </c>
      <c r="C2931">
        <v>106.78878</v>
      </c>
      <c r="D2931">
        <v>35</v>
      </c>
      <c r="E2931">
        <v>-6.5624234179851078</v>
      </c>
      <c r="F2931">
        <v>106.7919520724957</v>
      </c>
    </row>
    <row r="2932" spans="1:6" x14ac:dyDescent="0.25">
      <c r="A2932">
        <v>11002426947293</v>
      </c>
      <c r="B2932">
        <v>-6.5648099999999996</v>
      </c>
      <c r="C2932">
        <v>106.78928999999999</v>
      </c>
      <c r="D2932">
        <v>35</v>
      </c>
      <c r="E2932">
        <v>-6.5624234179851078</v>
      </c>
      <c r="F2932">
        <v>106.7919520724957</v>
      </c>
    </row>
    <row r="2933" spans="1:6" x14ac:dyDescent="0.25">
      <c r="A2933">
        <v>11002428001490</v>
      </c>
      <c r="B2933">
        <v>-6.5648099999999996</v>
      </c>
      <c r="C2933">
        <v>106.78928999999999</v>
      </c>
      <c r="D2933">
        <v>35</v>
      </c>
      <c r="E2933">
        <v>-6.5624234179851078</v>
      </c>
      <c r="F2933">
        <v>106.7919520724957</v>
      </c>
    </row>
    <row r="2934" spans="1:6" x14ac:dyDescent="0.25">
      <c r="A2934">
        <v>11002430779314</v>
      </c>
      <c r="B2934">
        <v>-6.5644289999999996</v>
      </c>
      <c r="C2934">
        <v>106.78973999999999</v>
      </c>
      <c r="D2934">
        <v>35</v>
      </c>
      <c r="E2934">
        <v>-6.5624234179851078</v>
      </c>
      <c r="F2934">
        <v>106.7919520724957</v>
      </c>
    </row>
    <row r="2935" spans="1:6" x14ac:dyDescent="0.25">
      <c r="A2935">
        <v>11002410999888</v>
      </c>
      <c r="B2935">
        <v>-6.5655000000000001</v>
      </c>
      <c r="C2935">
        <v>106.7885</v>
      </c>
      <c r="D2935">
        <v>35</v>
      </c>
      <c r="E2935">
        <v>-6.5624234179851078</v>
      </c>
      <c r="F2935">
        <v>106.7919520724957</v>
      </c>
    </row>
    <row r="2936" spans="1:6" x14ac:dyDescent="0.25">
      <c r="A2936">
        <v>11002426725703</v>
      </c>
      <c r="B2936">
        <v>-6.5658110000000001</v>
      </c>
      <c r="C2936">
        <v>106.790695</v>
      </c>
      <c r="D2936">
        <v>35</v>
      </c>
      <c r="E2936">
        <v>-6.5624234179851078</v>
      </c>
      <c r="F2936">
        <v>106.7919520724957</v>
      </c>
    </row>
    <row r="2937" spans="1:6" x14ac:dyDescent="0.25">
      <c r="A2937">
        <v>11002425657090</v>
      </c>
      <c r="B2937">
        <v>-6.5610720000000002</v>
      </c>
      <c r="C2937">
        <v>106.787706</v>
      </c>
      <c r="D2937">
        <v>35</v>
      </c>
      <c r="E2937">
        <v>-6.5624234179851078</v>
      </c>
      <c r="F2937">
        <v>106.7919520724957</v>
      </c>
    </row>
    <row r="2938" spans="1:6" x14ac:dyDescent="0.25">
      <c r="A2938">
        <v>11002418049109</v>
      </c>
      <c r="B2938">
        <v>-6.5598549999999998</v>
      </c>
      <c r="C2938">
        <v>106.79702</v>
      </c>
      <c r="D2938">
        <v>35</v>
      </c>
      <c r="E2938">
        <v>-6.5624234179851078</v>
      </c>
      <c r="F2938">
        <v>106.7919520724957</v>
      </c>
    </row>
    <row r="2939" spans="1:6" x14ac:dyDescent="0.25">
      <c r="A2939">
        <v>11002419771722</v>
      </c>
      <c r="B2939">
        <v>-6.5612360000000001</v>
      </c>
      <c r="C2939">
        <v>106.796387</v>
      </c>
      <c r="D2939">
        <v>35</v>
      </c>
      <c r="E2939">
        <v>-6.5624234179851078</v>
      </c>
      <c r="F2939">
        <v>106.7919520724957</v>
      </c>
    </row>
    <row r="2940" spans="1:6" x14ac:dyDescent="0.25">
      <c r="A2940">
        <v>11002427915688</v>
      </c>
      <c r="B2940">
        <v>-6.5622129999999999</v>
      </c>
      <c r="C2940">
        <v>106.79582000000001</v>
      </c>
      <c r="D2940">
        <v>35</v>
      </c>
      <c r="E2940">
        <v>-6.5624234179851078</v>
      </c>
      <c r="F2940">
        <v>106.7919520724957</v>
      </c>
    </row>
    <row r="2941" spans="1:6" x14ac:dyDescent="0.25">
      <c r="A2941">
        <v>11002422574628</v>
      </c>
      <c r="B2941">
        <v>-6.5656739999999996</v>
      </c>
      <c r="C2941">
        <v>106.79600000000001</v>
      </c>
      <c r="D2941">
        <v>35</v>
      </c>
      <c r="E2941">
        <v>-6.5624234179851078</v>
      </c>
      <c r="F2941">
        <v>106.7919520724957</v>
      </c>
    </row>
    <row r="2942" spans="1:6" x14ac:dyDescent="0.25">
      <c r="A2942">
        <v>11002427355923</v>
      </c>
      <c r="B2942">
        <v>-6.5658719999999997</v>
      </c>
      <c r="C2942">
        <v>106.793345</v>
      </c>
      <c r="D2942">
        <v>35</v>
      </c>
      <c r="E2942">
        <v>-6.5624234179851078</v>
      </c>
      <c r="F2942">
        <v>106.7919520724957</v>
      </c>
    </row>
    <row r="2943" spans="1:6" x14ac:dyDescent="0.25">
      <c r="A2943">
        <v>11002416616712</v>
      </c>
      <c r="B2943">
        <v>-6.5655799999999997</v>
      </c>
      <c r="C2943">
        <v>106.79475499999999</v>
      </c>
      <c r="D2943">
        <v>35</v>
      </c>
      <c r="E2943">
        <v>-6.5624234179851078</v>
      </c>
      <c r="F2943">
        <v>106.7919520724957</v>
      </c>
    </row>
    <row r="2944" spans="1:6" x14ac:dyDescent="0.25">
      <c r="A2944">
        <v>11002424585763</v>
      </c>
      <c r="B2944">
        <v>-6.5660309999999997</v>
      </c>
      <c r="C2944">
        <v>106.79201999999999</v>
      </c>
      <c r="D2944">
        <v>35</v>
      </c>
      <c r="E2944">
        <v>-6.5624234179851078</v>
      </c>
      <c r="F2944">
        <v>106.7919520724957</v>
      </c>
    </row>
    <row r="2945" spans="1:6" x14ac:dyDescent="0.25">
      <c r="A2945">
        <v>11002425181946</v>
      </c>
      <c r="B2945">
        <v>-6.5663749999999999</v>
      </c>
      <c r="C2945">
        <v>106.79164</v>
      </c>
      <c r="D2945">
        <v>35</v>
      </c>
      <c r="E2945">
        <v>-6.5624234179851078</v>
      </c>
      <c r="F2945">
        <v>106.7919520724957</v>
      </c>
    </row>
    <row r="2946" spans="1:6" x14ac:dyDescent="0.25">
      <c r="A2946">
        <v>11002426303792</v>
      </c>
      <c r="B2946">
        <v>-6.5671330000000001</v>
      </c>
      <c r="C2946">
        <v>106.79349999999999</v>
      </c>
      <c r="D2946">
        <v>35</v>
      </c>
      <c r="E2946">
        <v>-6.5624234179851078</v>
      </c>
      <c r="F2946">
        <v>106.7919520724957</v>
      </c>
    </row>
    <row r="2947" spans="1:6" x14ac:dyDescent="0.25">
      <c r="A2947">
        <v>11002427277975</v>
      </c>
      <c r="B2947">
        <v>-6.5656730000000003</v>
      </c>
      <c r="C2947">
        <v>106.79164299999999</v>
      </c>
      <c r="D2947">
        <v>35</v>
      </c>
      <c r="E2947">
        <v>-6.5624234179851078</v>
      </c>
      <c r="F2947">
        <v>106.7919520724957</v>
      </c>
    </row>
    <row r="2948" spans="1:6" x14ac:dyDescent="0.25">
      <c r="A2948">
        <v>11002428419950</v>
      </c>
      <c r="B2948">
        <v>-6.5670729999999997</v>
      </c>
      <c r="C2948">
        <v>106.792278</v>
      </c>
      <c r="D2948">
        <v>35</v>
      </c>
      <c r="E2948">
        <v>-6.5624234179851078</v>
      </c>
      <c r="F2948">
        <v>106.7919520724957</v>
      </c>
    </row>
    <row r="2949" spans="1:6" x14ac:dyDescent="0.25">
      <c r="A2949">
        <v>11002425753707</v>
      </c>
      <c r="B2949">
        <v>-6.5642430000000003</v>
      </c>
      <c r="C2949">
        <v>106.791291</v>
      </c>
      <c r="D2949">
        <v>35</v>
      </c>
      <c r="E2949">
        <v>-6.5624234179851078</v>
      </c>
      <c r="F2949">
        <v>106.7919520724957</v>
      </c>
    </row>
    <row r="2950" spans="1:6" x14ac:dyDescent="0.25">
      <c r="A2950">
        <v>11002430976869</v>
      </c>
      <c r="B2950">
        <v>-6.5663999999999998</v>
      </c>
      <c r="C2950">
        <v>106.7912</v>
      </c>
      <c r="D2950">
        <v>35</v>
      </c>
      <c r="E2950">
        <v>-6.5624234179851078</v>
      </c>
      <c r="F2950">
        <v>106.7919520724957</v>
      </c>
    </row>
    <row r="2951" spans="1:6" x14ac:dyDescent="0.25">
      <c r="A2951">
        <v>11002425863367</v>
      </c>
      <c r="B2951">
        <v>-6.5600339999999999</v>
      </c>
      <c r="C2951">
        <v>106.79217</v>
      </c>
      <c r="D2951">
        <v>35</v>
      </c>
      <c r="E2951">
        <v>-6.5624234179851078</v>
      </c>
      <c r="F2951">
        <v>106.7919520724957</v>
      </c>
    </row>
    <row r="2952" spans="1:6" x14ac:dyDescent="0.25">
      <c r="A2952">
        <v>11002425564428</v>
      </c>
      <c r="B2952">
        <v>-6.5357599999999998</v>
      </c>
      <c r="C2952">
        <v>106.79358000000001</v>
      </c>
      <c r="D2952">
        <v>36</v>
      </c>
      <c r="E2952">
        <v>-6.536379090412475</v>
      </c>
      <c r="F2952">
        <v>106.7939824565411</v>
      </c>
    </row>
    <row r="2953" spans="1:6" x14ac:dyDescent="0.25">
      <c r="A2953">
        <v>11002426500872</v>
      </c>
      <c r="B2953">
        <v>-6.5333629999999996</v>
      </c>
      <c r="C2953">
        <v>106.79542499999999</v>
      </c>
      <c r="D2953">
        <v>36</v>
      </c>
      <c r="E2953">
        <v>-6.536379090412475</v>
      </c>
      <c r="F2953">
        <v>106.7939824565411</v>
      </c>
    </row>
    <row r="2954" spans="1:6" x14ac:dyDescent="0.25">
      <c r="A2954">
        <v>11002423994809</v>
      </c>
      <c r="B2954">
        <v>-6.5394579999999998</v>
      </c>
      <c r="C2954">
        <v>106.79853</v>
      </c>
      <c r="D2954">
        <v>36</v>
      </c>
      <c r="E2954">
        <v>-6.536379090412475</v>
      </c>
      <c r="F2954">
        <v>106.7939824565411</v>
      </c>
    </row>
    <row r="2955" spans="1:6" x14ac:dyDescent="0.25">
      <c r="A2955">
        <v>11002411323679</v>
      </c>
      <c r="B2955">
        <v>-6.5354089999999996</v>
      </c>
      <c r="C2955">
        <v>106.79742</v>
      </c>
      <c r="D2955">
        <v>36</v>
      </c>
      <c r="E2955">
        <v>-6.536379090412475</v>
      </c>
      <c r="F2955">
        <v>106.7939824565411</v>
      </c>
    </row>
    <row r="2956" spans="1:6" x14ac:dyDescent="0.25">
      <c r="A2956">
        <v>11002418523786</v>
      </c>
      <c r="B2956">
        <v>-6.5354089999999996</v>
      </c>
      <c r="C2956">
        <v>106.79742</v>
      </c>
      <c r="D2956">
        <v>36</v>
      </c>
      <c r="E2956">
        <v>-6.536379090412475</v>
      </c>
      <c r="F2956">
        <v>106.7939824565411</v>
      </c>
    </row>
    <row r="2957" spans="1:6" x14ac:dyDescent="0.25">
      <c r="A2957">
        <v>11002419417873</v>
      </c>
      <c r="B2957">
        <v>-6.534084</v>
      </c>
      <c r="C2957">
        <v>106.797678</v>
      </c>
      <c r="D2957">
        <v>36</v>
      </c>
      <c r="E2957">
        <v>-6.536379090412475</v>
      </c>
      <c r="F2957">
        <v>106.7939824565411</v>
      </c>
    </row>
    <row r="2958" spans="1:6" x14ac:dyDescent="0.25">
      <c r="A2958">
        <v>11002419839985</v>
      </c>
      <c r="B2958">
        <v>-6.5348160000000002</v>
      </c>
      <c r="C2958">
        <v>106.797455</v>
      </c>
      <c r="D2958">
        <v>36</v>
      </c>
      <c r="E2958">
        <v>-6.536379090412475</v>
      </c>
      <c r="F2958">
        <v>106.7939824565411</v>
      </c>
    </row>
    <row r="2959" spans="1:6" x14ac:dyDescent="0.25">
      <c r="A2959">
        <v>11002419971685</v>
      </c>
      <c r="B2959">
        <v>-6.5353190000000003</v>
      </c>
      <c r="C2959">
        <v>106.79604999999999</v>
      </c>
      <c r="D2959">
        <v>36</v>
      </c>
      <c r="E2959">
        <v>-6.536379090412475</v>
      </c>
      <c r="F2959">
        <v>106.7939824565411</v>
      </c>
    </row>
    <row r="2960" spans="1:6" x14ac:dyDescent="0.25">
      <c r="A2960">
        <v>11002422031411</v>
      </c>
      <c r="B2960">
        <v>-6.5356909999999999</v>
      </c>
      <c r="C2960">
        <v>106.795509</v>
      </c>
      <c r="D2960">
        <v>36</v>
      </c>
      <c r="E2960">
        <v>-6.536379090412475</v>
      </c>
      <c r="F2960">
        <v>106.7939824565411</v>
      </c>
    </row>
    <row r="2961" spans="1:6" x14ac:dyDescent="0.25">
      <c r="A2961">
        <v>11002422731939</v>
      </c>
      <c r="B2961">
        <v>-6.534084</v>
      </c>
      <c r="C2961">
        <v>106.797678</v>
      </c>
      <c r="D2961">
        <v>36</v>
      </c>
      <c r="E2961">
        <v>-6.536379090412475</v>
      </c>
      <c r="F2961">
        <v>106.7939824565411</v>
      </c>
    </row>
    <row r="2962" spans="1:6" x14ac:dyDescent="0.25">
      <c r="A2962">
        <v>11002423700444</v>
      </c>
      <c r="B2962">
        <v>-6.5354999999999999</v>
      </c>
      <c r="C2962">
        <v>106.795582</v>
      </c>
      <c r="D2962">
        <v>36</v>
      </c>
      <c r="E2962">
        <v>-6.536379090412475</v>
      </c>
      <c r="F2962">
        <v>106.7939824565411</v>
      </c>
    </row>
    <row r="2963" spans="1:6" x14ac:dyDescent="0.25">
      <c r="A2963">
        <v>11002424712831</v>
      </c>
      <c r="B2963">
        <v>-6.5352610000000002</v>
      </c>
      <c r="C2963">
        <v>106.796814</v>
      </c>
      <c r="D2963">
        <v>36</v>
      </c>
      <c r="E2963">
        <v>-6.536379090412475</v>
      </c>
      <c r="F2963">
        <v>106.7939824565411</v>
      </c>
    </row>
    <row r="2964" spans="1:6" x14ac:dyDescent="0.25">
      <c r="A2964">
        <v>11002426439154</v>
      </c>
      <c r="B2964">
        <v>-6.5351290000000004</v>
      </c>
      <c r="C2964">
        <v>106.796336</v>
      </c>
      <c r="D2964">
        <v>36</v>
      </c>
      <c r="E2964">
        <v>-6.536379090412475</v>
      </c>
      <c r="F2964">
        <v>106.7939824565411</v>
      </c>
    </row>
    <row r="2965" spans="1:6" x14ac:dyDescent="0.25">
      <c r="A2965">
        <v>11002428423283</v>
      </c>
      <c r="B2965">
        <v>-6.5363249999999997</v>
      </c>
      <c r="C2965">
        <v>106.79559</v>
      </c>
      <c r="D2965">
        <v>36</v>
      </c>
      <c r="E2965">
        <v>-6.536379090412475</v>
      </c>
      <c r="F2965">
        <v>106.7939824565411</v>
      </c>
    </row>
    <row r="2966" spans="1:6" x14ac:dyDescent="0.25">
      <c r="A2966">
        <v>11002419194723</v>
      </c>
      <c r="B2966">
        <v>-6.5358679999999998</v>
      </c>
      <c r="C2966">
        <v>106.79517800000001</v>
      </c>
      <c r="D2966">
        <v>36</v>
      </c>
      <c r="E2966">
        <v>-6.536379090412475</v>
      </c>
      <c r="F2966">
        <v>106.7939824565411</v>
      </c>
    </row>
    <row r="2967" spans="1:6" x14ac:dyDescent="0.25">
      <c r="A2967">
        <v>11002423414316</v>
      </c>
      <c r="B2967">
        <v>-6.5369039999999998</v>
      </c>
      <c r="C2967">
        <v>106.79357</v>
      </c>
      <c r="D2967">
        <v>36</v>
      </c>
      <c r="E2967">
        <v>-6.536379090412475</v>
      </c>
      <c r="F2967">
        <v>106.7939824565411</v>
      </c>
    </row>
    <row r="2968" spans="1:6" x14ac:dyDescent="0.25">
      <c r="A2968">
        <v>11002424702324</v>
      </c>
      <c r="B2968">
        <v>-6.5366569999999999</v>
      </c>
      <c r="C2968">
        <v>106.7916</v>
      </c>
      <c r="D2968">
        <v>36</v>
      </c>
      <c r="E2968">
        <v>-6.536379090412475</v>
      </c>
      <c r="F2968">
        <v>106.7939824565411</v>
      </c>
    </row>
    <row r="2969" spans="1:6" x14ac:dyDescent="0.25">
      <c r="A2969">
        <v>11002428458821</v>
      </c>
      <c r="B2969">
        <v>-6.5375639999999997</v>
      </c>
      <c r="C2969">
        <v>106.7933</v>
      </c>
      <c r="D2969">
        <v>36</v>
      </c>
      <c r="E2969">
        <v>-6.536379090412475</v>
      </c>
      <c r="F2969">
        <v>106.7939824565411</v>
      </c>
    </row>
    <row r="2970" spans="1:6" x14ac:dyDescent="0.25">
      <c r="A2970">
        <v>11002428531182</v>
      </c>
      <c r="B2970">
        <v>-6.5355930000000004</v>
      </c>
      <c r="C2970">
        <v>106.794247</v>
      </c>
      <c r="D2970">
        <v>36</v>
      </c>
      <c r="E2970">
        <v>-6.536379090412475</v>
      </c>
      <c r="F2970">
        <v>106.7939824565411</v>
      </c>
    </row>
    <row r="2971" spans="1:6" x14ac:dyDescent="0.25">
      <c r="A2971">
        <v>11002430473663</v>
      </c>
      <c r="B2971">
        <v>-6.5334180000000002</v>
      </c>
      <c r="C2971">
        <v>106.791291</v>
      </c>
      <c r="D2971">
        <v>36</v>
      </c>
      <c r="E2971">
        <v>-6.536379090412475</v>
      </c>
      <c r="F2971">
        <v>106.7939824565411</v>
      </c>
    </row>
    <row r="2972" spans="1:6" x14ac:dyDescent="0.25">
      <c r="A2972">
        <v>11002420508759</v>
      </c>
      <c r="B2972">
        <v>-6.5369609999999998</v>
      </c>
      <c r="C2972">
        <v>106.79783399999999</v>
      </c>
      <c r="D2972">
        <v>36</v>
      </c>
      <c r="E2972">
        <v>-6.536379090412475</v>
      </c>
      <c r="F2972">
        <v>106.7939824565411</v>
      </c>
    </row>
    <row r="2973" spans="1:6" x14ac:dyDescent="0.25">
      <c r="A2973">
        <v>11002427019377</v>
      </c>
      <c r="B2973">
        <v>-6.5358619999999998</v>
      </c>
      <c r="C2973">
        <v>106.797966</v>
      </c>
      <c r="D2973">
        <v>36</v>
      </c>
      <c r="E2973">
        <v>-6.536379090412475</v>
      </c>
      <c r="F2973">
        <v>106.7939824565411</v>
      </c>
    </row>
    <row r="2974" spans="1:6" x14ac:dyDescent="0.25">
      <c r="A2974">
        <v>11002417386001</v>
      </c>
      <c r="B2974">
        <v>-6.5369929999999998</v>
      </c>
      <c r="C2974">
        <v>106.791115</v>
      </c>
      <c r="D2974">
        <v>36</v>
      </c>
      <c r="E2974">
        <v>-6.536379090412475</v>
      </c>
      <c r="F2974">
        <v>106.7939824565411</v>
      </c>
    </row>
    <row r="2975" spans="1:6" x14ac:dyDescent="0.25">
      <c r="A2975">
        <v>11002420678157</v>
      </c>
      <c r="B2975">
        <v>-6.5370369999999998</v>
      </c>
      <c r="C2975">
        <v>106.790857</v>
      </c>
      <c r="D2975">
        <v>36</v>
      </c>
      <c r="E2975">
        <v>-6.536379090412475</v>
      </c>
      <c r="F2975">
        <v>106.7939824565411</v>
      </c>
    </row>
    <row r="2976" spans="1:6" x14ac:dyDescent="0.25">
      <c r="A2976">
        <v>11002416426496</v>
      </c>
      <c r="B2976">
        <v>-6.5378670000000003</v>
      </c>
      <c r="C2976">
        <v>106.79631999999999</v>
      </c>
      <c r="D2976">
        <v>36</v>
      </c>
      <c r="E2976">
        <v>-6.536379090412475</v>
      </c>
      <c r="F2976">
        <v>106.7939824565411</v>
      </c>
    </row>
    <row r="2977" spans="1:6" x14ac:dyDescent="0.25">
      <c r="A2977">
        <v>11002412391839</v>
      </c>
      <c r="B2977">
        <v>-6.5344480000000003</v>
      </c>
      <c r="C2977">
        <v>106.796695</v>
      </c>
      <c r="D2977">
        <v>36</v>
      </c>
      <c r="E2977">
        <v>-6.536379090412475</v>
      </c>
      <c r="F2977">
        <v>106.7939824565411</v>
      </c>
    </row>
    <row r="2978" spans="1:6" x14ac:dyDescent="0.25">
      <c r="A2978">
        <v>11002417520506</v>
      </c>
      <c r="B2978">
        <v>-6.5383779999999998</v>
      </c>
      <c r="C2978">
        <v>106.796691</v>
      </c>
      <c r="D2978">
        <v>36</v>
      </c>
      <c r="E2978">
        <v>-6.536379090412475</v>
      </c>
      <c r="F2978">
        <v>106.7939824565411</v>
      </c>
    </row>
    <row r="2979" spans="1:6" x14ac:dyDescent="0.25">
      <c r="A2979">
        <v>11002426976453</v>
      </c>
      <c r="B2979">
        <v>-6.5343830000000001</v>
      </c>
      <c r="C2979">
        <v>106.79642</v>
      </c>
      <c r="D2979">
        <v>36</v>
      </c>
      <c r="E2979">
        <v>-6.536379090412475</v>
      </c>
      <c r="F2979">
        <v>106.7939824565411</v>
      </c>
    </row>
    <row r="2980" spans="1:6" x14ac:dyDescent="0.25">
      <c r="A2980">
        <v>11002430481116</v>
      </c>
      <c r="B2980">
        <v>-6.5373080000000003</v>
      </c>
      <c r="C2980">
        <v>106.798935</v>
      </c>
      <c r="D2980">
        <v>36</v>
      </c>
      <c r="E2980">
        <v>-6.536379090412475</v>
      </c>
      <c r="F2980">
        <v>106.7939824565411</v>
      </c>
    </row>
    <row r="2981" spans="1:6" x14ac:dyDescent="0.25">
      <c r="A2981">
        <v>11002427104714</v>
      </c>
      <c r="B2981">
        <v>-6.5334180000000002</v>
      </c>
      <c r="C2981">
        <v>106.79129</v>
      </c>
      <c r="D2981">
        <v>36</v>
      </c>
      <c r="E2981">
        <v>-6.536379090412475</v>
      </c>
      <c r="F2981">
        <v>106.7939824565411</v>
      </c>
    </row>
    <row r="2982" spans="1:6" x14ac:dyDescent="0.25">
      <c r="A2982">
        <v>11002421201523</v>
      </c>
      <c r="B2982">
        <v>-6.5343549999999997</v>
      </c>
      <c r="C2982">
        <v>106.79293</v>
      </c>
      <c r="D2982">
        <v>36</v>
      </c>
      <c r="E2982">
        <v>-6.536379090412475</v>
      </c>
      <c r="F2982">
        <v>106.7939824565411</v>
      </c>
    </row>
    <row r="2983" spans="1:6" x14ac:dyDescent="0.25">
      <c r="A2983">
        <v>11002424141761</v>
      </c>
      <c r="B2983">
        <v>-6.5334180000000002</v>
      </c>
      <c r="C2983">
        <v>106.79129</v>
      </c>
      <c r="D2983">
        <v>36</v>
      </c>
      <c r="E2983">
        <v>-6.536379090412475</v>
      </c>
      <c r="F2983">
        <v>106.7939824565411</v>
      </c>
    </row>
    <row r="2984" spans="1:6" x14ac:dyDescent="0.25">
      <c r="A2984">
        <v>11002418654572</v>
      </c>
      <c r="B2984">
        <v>-6.5348040000000003</v>
      </c>
      <c r="C2984">
        <v>106.790474</v>
      </c>
      <c r="D2984">
        <v>36</v>
      </c>
      <c r="E2984">
        <v>-6.536379090412475</v>
      </c>
      <c r="F2984">
        <v>106.7939824565411</v>
      </c>
    </row>
    <row r="2985" spans="1:6" x14ac:dyDescent="0.25">
      <c r="A2985">
        <v>11002424138024</v>
      </c>
      <c r="B2985">
        <v>-6.5334180000000002</v>
      </c>
      <c r="C2985">
        <v>106.79129</v>
      </c>
      <c r="D2985">
        <v>36</v>
      </c>
      <c r="E2985">
        <v>-6.536379090412475</v>
      </c>
      <c r="F2985">
        <v>106.7939824565411</v>
      </c>
    </row>
    <row r="2986" spans="1:6" x14ac:dyDescent="0.25">
      <c r="A2986">
        <v>11002408520997</v>
      </c>
      <c r="B2986">
        <v>-6.5367519999999999</v>
      </c>
      <c r="C2986">
        <v>106.79052900000001</v>
      </c>
      <c r="D2986">
        <v>36</v>
      </c>
      <c r="E2986">
        <v>-6.536379090412475</v>
      </c>
      <c r="F2986">
        <v>106.7939824565411</v>
      </c>
    </row>
    <row r="2987" spans="1:6" x14ac:dyDescent="0.25">
      <c r="A2987">
        <v>11002416486234</v>
      </c>
      <c r="B2987">
        <v>-6.5362770000000001</v>
      </c>
      <c r="C2987">
        <v>106.79196</v>
      </c>
      <c r="D2987">
        <v>36</v>
      </c>
      <c r="E2987">
        <v>-6.536379090412475</v>
      </c>
      <c r="F2987">
        <v>106.7939824565411</v>
      </c>
    </row>
    <row r="2988" spans="1:6" x14ac:dyDescent="0.25">
      <c r="A2988">
        <v>11002421460768</v>
      </c>
      <c r="B2988">
        <v>-6.5380029999999998</v>
      </c>
      <c r="C2988">
        <v>106.79331999999999</v>
      </c>
      <c r="D2988">
        <v>36</v>
      </c>
      <c r="E2988">
        <v>-6.536379090412475</v>
      </c>
      <c r="F2988">
        <v>106.7939824565411</v>
      </c>
    </row>
    <row r="2989" spans="1:6" x14ac:dyDescent="0.25">
      <c r="A2989">
        <v>11002426575795</v>
      </c>
      <c r="B2989">
        <v>-6.5338149999999997</v>
      </c>
      <c r="C2989">
        <v>106.79103600000001</v>
      </c>
      <c r="D2989">
        <v>36</v>
      </c>
      <c r="E2989">
        <v>-6.536379090412475</v>
      </c>
      <c r="F2989">
        <v>106.7939824565411</v>
      </c>
    </row>
    <row r="2990" spans="1:6" x14ac:dyDescent="0.25">
      <c r="A2990">
        <v>11002430282791</v>
      </c>
      <c r="B2990">
        <v>-6.5334180000000002</v>
      </c>
      <c r="C2990">
        <v>106.79129</v>
      </c>
      <c r="D2990">
        <v>36</v>
      </c>
      <c r="E2990">
        <v>-6.536379090412475</v>
      </c>
      <c r="F2990">
        <v>106.7939824565411</v>
      </c>
    </row>
    <row r="2991" spans="1:6" x14ac:dyDescent="0.25">
      <c r="A2991">
        <v>11002416339981</v>
      </c>
      <c r="B2991">
        <v>-6.5407190000000002</v>
      </c>
      <c r="C2991">
        <v>106.79516599999999</v>
      </c>
      <c r="D2991">
        <v>36</v>
      </c>
      <c r="E2991">
        <v>-6.536379090412475</v>
      </c>
      <c r="F2991">
        <v>106.7939824565411</v>
      </c>
    </row>
    <row r="2992" spans="1:6" x14ac:dyDescent="0.25">
      <c r="A2992">
        <v>11002416932087</v>
      </c>
      <c r="B2992">
        <v>-6.5405860000000002</v>
      </c>
      <c r="C2992">
        <v>106.795231</v>
      </c>
      <c r="D2992">
        <v>36</v>
      </c>
      <c r="E2992">
        <v>-6.536379090412475</v>
      </c>
      <c r="F2992">
        <v>106.7939824565411</v>
      </c>
    </row>
    <row r="2993" spans="1:6" x14ac:dyDescent="0.25">
      <c r="A2993">
        <v>11002425766213</v>
      </c>
      <c r="B2993">
        <v>-6.5397740000000004</v>
      </c>
      <c r="C2993">
        <v>106.79338</v>
      </c>
      <c r="D2993">
        <v>36</v>
      </c>
      <c r="E2993">
        <v>-6.536379090412475</v>
      </c>
      <c r="F2993">
        <v>106.7939824565411</v>
      </c>
    </row>
    <row r="2994" spans="1:6" x14ac:dyDescent="0.25">
      <c r="A2994">
        <v>11002416311246</v>
      </c>
      <c r="B2994">
        <v>-6.5369349999999997</v>
      </c>
      <c r="C2994">
        <v>106.79239699999999</v>
      </c>
      <c r="D2994">
        <v>36</v>
      </c>
      <c r="E2994">
        <v>-6.536379090412475</v>
      </c>
      <c r="F2994">
        <v>106.7939824565411</v>
      </c>
    </row>
    <row r="2995" spans="1:6" x14ac:dyDescent="0.25">
      <c r="A2995">
        <v>11002429313240</v>
      </c>
      <c r="B2995">
        <v>-6.5384789999999997</v>
      </c>
      <c r="C2995">
        <v>106.79322000000001</v>
      </c>
      <c r="D2995">
        <v>36</v>
      </c>
      <c r="E2995">
        <v>-6.536379090412475</v>
      </c>
      <c r="F2995">
        <v>106.7939824565411</v>
      </c>
    </row>
    <row r="2996" spans="1:6" x14ac:dyDescent="0.25">
      <c r="A2996">
        <v>11002417974130</v>
      </c>
      <c r="B2996">
        <v>-6.5392669999999997</v>
      </c>
      <c r="C2996">
        <v>106.79231299999999</v>
      </c>
      <c r="D2996">
        <v>36</v>
      </c>
      <c r="E2996">
        <v>-6.536379090412475</v>
      </c>
      <c r="F2996">
        <v>106.7939824565411</v>
      </c>
    </row>
    <row r="2997" spans="1:6" x14ac:dyDescent="0.25">
      <c r="A2997">
        <v>11002424677037</v>
      </c>
      <c r="B2997">
        <v>-6.5370780000000002</v>
      </c>
      <c r="C2997">
        <v>106.79221</v>
      </c>
      <c r="D2997">
        <v>36</v>
      </c>
      <c r="E2997">
        <v>-6.536379090412475</v>
      </c>
      <c r="F2997">
        <v>106.7939824565411</v>
      </c>
    </row>
    <row r="2998" spans="1:6" x14ac:dyDescent="0.25">
      <c r="A2998">
        <v>11002409907689</v>
      </c>
      <c r="B2998">
        <v>-6.5373640000000002</v>
      </c>
      <c r="C2998">
        <v>106.792304</v>
      </c>
      <c r="D2998">
        <v>36</v>
      </c>
      <c r="E2998">
        <v>-6.536379090412475</v>
      </c>
      <c r="F2998">
        <v>106.7939824565411</v>
      </c>
    </row>
    <row r="2999" spans="1:6" x14ac:dyDescent="0.25">
      <c r="A2999">
        <v>11002415618179</v>
      </c>
      <c r="B2999">
        <v>-6.5375719999999999</v>
      </c>
      <c r="C2999">
        <v>106.79226</v>
      </c>
      <c r="D2999">
        <v>36</v>
      </c>
      <c r="E2999">
        <v>-6.536379090412475</v>
      </c>
      <c r="F2999">
        <v>106.7939824565411</v>
      </c>
    </row>
    <row r="3000" spans="1:6" x14ac:dyDescent="0.25">
      <c r="A3000">
        <v>11002417426857</v>
      </c>
      <c r="B3000">
        <v>-6.5369120000000001</v>
      </c>
      <c r="C3000">
        <v>106.791982</v>
      </c>
      <c r="D3000">
        <v>36</v>
      </c>
      <c r="E3000">
        <v>-6.536379090412475</v>
      </c>
      <c r="F3000">
        <v>106.7939824565411</v>
      </c>
    </row>
    <row r="3001" spans="1:6" x14ac:dyDescent="0.25">
      <c r="A3001">
        <v>11002417520380</v>
      </c>
      <c r="B3001">
        <v>-6.5342019999999996</v>
      </c>
      <c r="C3001">
        <v>106.794426</v>
      </c>
      <c r="D3001">
        <v>36</v>
      </c>
      <c r="E3001">
        <v>-6.536379090412475</v>
      </c>
      <c r="F3001">
        <v>106.7939824565411</v>
      </c>
    </row>
    <row r="3002" spans="1:6" x14ac:dyDescent="0.25">
      <c r="A3002">
        <v>11002422361855</v>
      </c>
      <c r="B3002">
        <v>-6.5367040000000003</v>
      </c>
      <c r="C3002">
        <v>106.791939</v>
      </c>
      <c r="D3002">
        <v>36</v>
      </c>
      <c r="E3002">
        <v>-6.536379090412475</v>
      </c>
      <c r="F3002">
        <v>106.7939824565411</v>
      </c>
    </row>
    <row r="3003" spans="1:6" x14ac:dyDescent="0.25">
      <c r="A3003">
        <v>11002423877393</v>
      </c>
      <c r="B3003">
        <v>-6.5376659999999998</v>
      </c>
      <c r="C3003">
        <v>106.79232</v>
      </c>
      <c r="D3003">
        <v>36</v>
      </c>
      <c r="E3003">
        <v>-6.536379090412475</v>
      </c>
      <c r="F3003">
        <v>106.7939824565411</v>
      </c>
    </row>
    <row r="3004" spans="1:6" x14ac:dyDescent="0.25">
      <c r="A3004">
        <v>11002427038178</v>
      </c>
      <c r="B3004">
        <v>-6.5353709999999996</v>
      </c>
      <c r="C3004">
        <v>106.79477</v>
      </c>
      <c r="D3004">
        <v>36</v>
      </c>
      <c r="E3004">
        <v>-6.536379090412475</v>
      </c>
      <c r="F3004">
        <v>106.7939824565411</v>
      </c>
    </row>
    <row r="3005" spans="1:6" x14ac:dyDescent="0.25">
      <c r="A3005">
        <v>11002422212254</v>
      </c>
      <c r="B3005">
        <v>-6.5342770000000003</v>
      </c>
      <c r="C3005">
        <v>106.79868</v>
      </c>
      <c r="D3005">
        <v>36</v>
      </c>
      <c r="E3005">
        <v>-6.536379090412475</v>
      </c>
      <c r="F3005">
        <v>106.7939824565411</v>
      </c>
    </row>
    <row r="3006" spans="1:6" x14ac:dyDescent="0.25">
      <c r="A3006">
        <v>11002431543602</v>
      </c>
      <c r="B3006">
        <v>-6.5354000000000001</v>
      </c>
      <c r="C3006">
        <v>106.7978</v>
      </c>
      <c r="D3006">
        <v>36</v>
      </c>
      <c r="E3006">
        <v>-6.536379090412475</v>
      </c>
      <c r="F3006">
        <v>106.7939824565411</v>
      </c>
    </row>
    <row r="3007" spans="1:6" x14ac:dyDescent="0.25">
      <c r="A3007">
        <v>11002427611322</v>
      </c>
      <c r="B3007">
        <v>-6.5345339999999998</v>
      </c>
      <c r="C3007">
        <v>106.796104</v>
      </c>
      <c r="D3007">
        <v>36</v>
      </c>
      <c r="E3007">
        <v>-6.536379090412475</v>
      </c>
      <c r="F3007">
        <v>106.7939824565411</v>
      </c>
    </row>
    <row r="3008" spans="1:6" x14ac:dyDescent="0.25">
      <c r="A3008">
        <v>11002429103449</v>
      </c>
      <c r="B3008">
        <v>-6.5354619999999999</v>
      </c>
      <c r="C3008">
        <v>106.79581</v>
      </c>
      <c r="D3008">
        <v>36</v>
      </c>
      <c r="E3008">
        <v>-6.536379090412475</v>
      </c>
      <c r="F3008">
        <v>106.7939824565411</v>
      </c>
    </row>
    <row r="3009" spans="1:6" x14ac:dyDescent="0.25">
      <c r="A3009">
        <v>11002430751448</v>
      </c>
      <c r="B3009">
        <v>-6.5356259999999997</v>
      </c>
      <c r="C3009">
        <v>106.794123</v>
      </c>
      <c r="D3009">
        <v>36</v>
      </c>
      <c r="E3009">
        <v>-6.536379090412475</v>
      </c>
      <c r="F3009">
        <v>106.7939824565411</v>
      </c>
    </row>
    <row r="3010" spans="1:6" x14ac:dyDescent="0.25">
      <c r="A3010">
        <v>11002418221118</v>
      </c>
      <c r="B3010">
        <v>-6.5376200000000004</v>
      </c>
      <c r="C3010">
        <v>106.799305</v>
      </c>
      <c r="D3010">
        <v>36</v>
      </c>
      <c r="E3010">
        <v>-6.536379090412475</v>
      </c>
      <c r="F3010">
        <v>106.7939824565411</v>
      </c>
    </row>
    <row r="3011" spans="1:6" x14ac:dyDescent="0.25">
      <c r="A3011">
        <v>11002422303477</v>
      </c>
      <c r="B3011">
        <v>-6.5383779999999998</v>
      </c>
      <c r="C3011">
        <v>106.796691</v>
      </c>
      <c r="D3011">
        <v>36</v>
      </c>
      <c r="E3011">
        <v>-6.536379090412475</v>
      </c>
      <c r="F3011">
        <v>106.7939824565411</v>
      </c>
    </row>
    <row r="3012" spans="1:6" x14ac:dyDescent="0.25">
      <c r="A3012">
        <v>11002423848658</v>
      </c>
      <c r="B3012">
        <v>-6.5392130000000002</v>
      </c>
      <c r="C3012">
        <v>106.79780599999999</v>
      </c>
      <c r="D3012">
        <v>36</v>
      </c>
      <c r="E3012">
        <v>-6.536379090412475</v>
      </c>
      <c r="F3012">
        <v>106.7939824565411</v>
      </c>
    </row>
    <row r="3013" spans="1:6" x14ac:dyDescent="0.25">
      <c r="A3013">
        <v>11002429626232</v>
      </c>
      <c r="B3013">
        <v>-6.5380630000000002</v>
      </c>
      <c r="C3013">
        <v>106.79638</v>
      </c>
      <c r="D3013">
        <v>36</v>
      </c>
      <c r="E3013">
        <v>-6.536379090412475</v>
      </c>
      <c r="F3013">
        <v>106.7939824565411</v>
      </c>
    </row>
    <row r="3014" spans="1:6" x14ac:dyDescent="0.25">
      <c r="A3014">
        <v>11002425576164</v>
      </c>
      <c r="B3014">
        <v>-6.5335609999999997</v>
      </c>
      <c r="C3014">
        <v>106.79588099999999</v>
      </c>
      <c r="D3014">
        <v>36</v>
      </c>
      <c r="E3014">
        <v>-6.536379090412475</v>
      </c>
      <c r="F3014">
        <v>106.7939824565411</v>
      </c>
    </row>
    <row r="3015" spans="1:6" x14ac:dyDescent="0.25">
      <c r="A3015">
        <v>11002420390303</v>
      </c>
      <c r="B3015">
        <v>-6.53932</v>
      </c>
      <c r="C3015">
        <v>106.795872</v>
      </c>
      <c r="D3015">
        <v>36</v>
      </c>
      <c r="E3015">
        <v>-6.536379090412475</v>
      </c>
      <c r="F3015">
        <v>106.7939824565411</v>
      </c>
    </row>
    <row r="3016" spans="1:6" x14ac:dyDescent="0.25">
      <c r="A3016">
        <v>11002430488135</v>
      </c>
      <c r="B3016">
        <v>-6.538786</v>
      </c>
      <c r="C3016">
        <v>106.794222</v>
      </c>
      <c r="D3016">
        <v>36</v>
      </c>
      <c r="E3016">
        <v>-6.536379090412475</v>
      </c>
      <c r="F3016">
        <v>106.7939824565411</v>
      </c>
    </row>
    <row r="3017" spans="1:6" x14ac:dyDescent="0.25">
      <c r="A3017">
        <v>11002424621461</v>
      </c>
      <c r="B3017">
        <v>-6.5385410000000004</v>
      </c>
      <c r="C3017">
        <v>106.79140200000001</v>
      </c>
      <c r="D3017">
        <v>36</v>
      </c>
      <c r="E3017">
        <v>-6.536379090412475</v>
      </c>
      <c r="F3017">
        <v>106.7939824565411</v>
      </c>
    </row>
    <row r="3018" spans="1:6" x14ac:dyDescent="0.25">
      <c r="A3018">
        <v>11002424660657</v>
      </c>
      <c r="B3018">
        <v>-6.5384529999999996</v>
      </c>
      <c r="C3018">
        <v>106.791268</v>
      </c>
      <c r="D3018">
        <v>36</v>
      </c>
      <c r="E3018">
        <v>-6.536379090412475</v>
      </c>
      <c r="F3018">
        <v>106.7939824565411</v>
      </c>
    </row>
    <row r="3019" spans="1:6" x14ac:dyDescent="0.25">
      <c r="A3019">
        <v>11002430218141</v>
      </c>
      <c r="B3019">
        <v>-6.5392609999999998</v>
      </c>
      <c r="C3019">
        <v>106.79207</v>
      </c>
      <c r="D3019">
        <v>36</v>
      </c>
      <c r="E3019">
        <v>-6.536379090412475</v>
      </c>
      <c r="F3019">
        <v>106.7939824565411</v>
      </c>
    </row>
    <row r="3020" spans="1:6" x14ac:dyDescent="0.25">
      <c r="A3020">
        <v>11002427126967</v>
      </c>
      <c r="B3020">
        <v>-6.5375639999999997</v>
      </c>
      <c r="C3020">
        <v>106.7933</v>
      </c>
      <c r="D3020">
        <v>36</v>
      </c>
      <c r="E3020">
        <v>-6.536379090412475</v>
      </c>
      <c r="F3020">
        <v>106.7939824565411</v>
      </c>
    </row>
    <row r="3021" spans="1:6" x14ac:dyDescent="0.25">
      <c r="A3021">
        <v>11002428144409</v>
      </c>
      <c r="B3021">
        <v>-6.5375639999999997</v>
      </c>
      <c r="C3021">
        <v>106.7933</v>
      </c>
      <c r="D3021">
        <v>36</v>
      </c>
      <c r="E3021">
        <v>-6.536379090412475</v>
      </c>
      <c r="F3021">
        <v>106.7939824565411</v>
      </c>
    </row>
    <row r="3022" spans="1:6" x14ac:dyDescent="0.25">
      <c r="A3022">
        <v>11002428656180</v>
      </c>
      <c r="B3022">
        <v>-6.5369020000000004</v>
      </c>
      <c r="C3022">
        <v>106.79197000000001</v>
      </c>
      <c r="D3022">
        <v>36</v>
      </c>
      <c r="E3022">
        <v>-6.536379090412475</v>
      </c>
      <c r="F3022">
        <v>106.7939824565411</v>
      </c>
    </row>
    <row r="3023" spans="1:6" x14ac:dyDescent="0.25">
      <c r="A3023">
        <v>11002429254062</v>
      </c>
      <c r="B3023">
        <v>-6.5380079999999996</v>
      </c>
      <c r="C3023">
        <v>106.792625</v>
      </c>
      <c r="D3023">
        <v>36</v>
      </c>
      <c r="E3023">
        <v>-6.536379090412475</v>
      </c>
      <c r="F3023">
        <v>106.7939824565411</v>
      </c>
    </row>
    <row r="3024" spans="1:6" x14ac:dyDescent="0.25">
      <c r="A3024">
        <v>11002426730318</v>
      </c>
      <c r="B3024">
        <v>-6.5356930000000002</v>
      </c>
      <c r="C3024">
        <v>106.79337</v>
      </c>
      <c r="D3024">
        <v>36</v>
      </c>
      <c r="E3024">
        <v>-6.536379090412475</v>
      </c>
      <c r="F3024">
        <v>106.7939824565411</v>
      </c>
    </row>
    <row r="3025" spans="1:6" x14ac:dyDescent="0.25">
      <c r="A3025">
        <v>11002425955213</v>
      </c>
      <c r="B3025">
        <v>-6.535425</v>
      </c>
      <c r="C3025">
        <v>106.795597</v>
      </c>
      <c r="D3025">
        <v>36</v>
      </c>
      <c r="E3025">
        <v>-6.536379090412475</v>
      </c>
      <c r="F3025">
        <v>106.7939824565411</v>
      </c>
    </row>
    <row r="3026" spans="1:6" x14ac:dyDescent="0.25">
      <c r="A3026">
        <v>11002427382220</v>
      </c>
      <c r="B3026">
        <v>-6.5352610000000002</v>
      </c>
      <c r="C3026">
        <v>106.796814</v>
      </c>
      <c r="D3026">
        <v>36</v>
      </c>
      <c r="E3026">
        <v>-6.536379090412475</v>
      </c>
      <c r="F3026">
        <v>106.7939824565411</v>
      </c>
    </row>
    <row r="3027" spans="1:6" x14ac:dyDescent="0.25">
      <c r="A3027">
        <v>11002430366213</v>
      </c>
      <c r="B3027">
        <v>-6.5352540000000001</v>
      </c>
      <c r="C3027">
        <v>106.796074</v>
      </c>
      <c r="D3027">
        <v>36</v>
      </c>
      <c r="E3027">
        <v>-6.536379090412475</v>
      </c>
      <c r="F3027">
        <v>106.7939824565411</v>
      </c>
    </row>
    <row r="3028" spans="1:6" x14ac:dyDescent="0.25">
      <c r="A3028">
        <v>11002425613106</v>
      </c>
      <c r="B3028">
        <v>-6.5404289999999996</v>
      </c>
      <c r="C3028">
        <v>106.79115</v>
      </c>
      <c r="D3028">
        <v>36</v>
      </c>
      <c r="E3028">
        <v>-6.536379090412475</v>
      </c>
      <c r="F3028">
        <v>106.7939824565411</v>
      </c>
    </row>
    <row r="3029" spans="1:6" x14ac:dyDescent="0.25">
      <c r="A3029">
        <v>11002426876801</v>
      </c>
      <c r="B3029">
        <v>-6.5361609999999999</v>
      </c>
      <c r="C3029">
        <v>106.798744</v>
      </c>
      <c r="D3029">
        <v>36</v>
      </c>
      <c r="E3029">
        <v>-6.536379090412475</v>
      </c>
      <c r="F3029">
        <v>106.7939824565411</v>
      </c>
    </row>
    <row r="3030" spans="1:6" x14ac:dyDescent="0.25">
      <c r="A3030">
        <v>11002427044939</v>
      </c>
      <c r="B3030">
        <v>-6.5370429999999997</v>
      </c>
      <c r="C3030">
        <v>106.7968</v>
      </c>
      <c r="D3030">
        <v>36</v>
      </c>
      <c r="E3030">
        <v>-6.536379090412475</v>
      </c>
      <c r="F3030">
        <v>106.7939824565411</v>
      </c>
    </row>
    <row r="3031" spans="1:6" x14ac:dyDescent="0.25">
      <c r="A3031">
        <v>11002416429228</v>
      </c>
      <c r="B3031">
        <v>-6.5342409999999997</v>
      </c>
      <c r="C3031">
        <v>106.79285400000001</v>
      </c>
      <c r="D3031">
        <v>36</v>
      </c>
      <c r="E3031">
        <v>-6.536379090412475</v>
      </c>
      <c r="F3031">
        <v>106.7939824565411</v>
      </c>
    </row>
    <row r="3032" spans="1:6" x14ac:dyDescent="0.25">
      <c r="A3032">
        <v>11002426254070</v>
      </c>
      <c r="B3032">
        <v>-6.5333540000000001</v>
      </c>
      <c r="C3032">
        <v>106.79261</v>
      </c>
      <c r="D3032">
        <v>36</v>
      </c>
      <c r="E3032">
        <v>-6.536379090412475</v>
      </c>
      <c r="F3032">
        <v>106.7939824565411</v>
      </c>
    </row>
    <row r="3033" spans="1:6" x14ac:dyDescent="0.25">
      <c r="A3033">
        <v>11002426438193</v>
      </c>
      <c r="B3033">
        <v>-6.533417</v>
      </c>
      <c r="C3033">
        <v>106.791291</v>
      </c>
      <c r="D3033">
        <v>36</v>
      </c>
      <c r="E3033">
        <v>-6.536379090412475</v>
      </c>
      <c r="F3033">
        <v>106.7939824565411</v>
      </c>
    </row>
    <row r="3034" spans="1:6" x14ac:dyDescent="0.25">
      <c r="A3034">
        <v>11002426772242</v>
      </c>
      <c r="B3034">
        <v>-6.5334180000000002</v>
      </c>
      <c r="C3034">
        <v>106.791291</v>
      </c>
      <c r="D3034">
        <v>36</v>
      </c>
      <c r="E3034">
        <v>-6.536379090412475</v>
      </c>
      <c r="F3034">
        <v>106.7939824565411</v>
      </c>
    </row>
    <row r="3035" spans="1:6" x14ac:dyDescent="0.25">
      <c r="A3035">
        <v>11002427574555</v>
      </c>
      <c r="B3035">
        <v>-6.5334180000000002</v>
      </c>
      <c r="C3035">
        <v>106.79129</v>
      </c>
      <c r="D3035">
        <v>36</v>
      </c>
      <c r="E3035">
        <v>-6.536379090412475</v>
      </c>
      <c r="F3035">
        <v>106.7939824565411</v>
      </c>
    </row>
    <row r="3036" spans="1:6" x14ac:dyDescent="0.25">
      <c r="A3036">
        <v>11002427470662</v>
      </c>
      <c r="B3036">
        <v>-6.523936</v>
      </c>
      <c r="C3036">
        <v>106.79561</v>
      </c>
      <c r="D3036">
        <v>37</v>
      </c>
      <c r="E3036">
        <v>-6.521174713661698</v>
      </c>
      <c r="F3036">
        <v>106.7988718468679</v>
      </c>
    </row>
    <row r="3037" spans="1:6" x14ac:dyDescent="0.25">
      <c r="A3037">
        <v>11002417481083</v>
      </c>
      <c r="B3037">
        <v>-6.5202280000000004</v>
      </c>
      <c r="C3037">
        <v>106.794725</v>
      </c>
      <c r="D3037">
        <v>37</v>
      </c>
      <c r="E3037">
        <v>-6.521174713661698</v>
      </c>
      <c r="F3037">
        <v>106.7988718468679</v>
      </c>
    </row>
    <row r="3038" spans="1:6" x14ac:dyDescent="0.25">
      <c r="A3038">
        <v>11002418605543</v>
      </c>
      <c r="B3038">
        <v>-6.5195639999999999</v>
      </c>
      <c r="C3038">
        <v>106.79434999999999</v>
      </c>
      <c r="D3038">
        <v>37</v>
      </c>
      <c r="E3038">
        <v>-6.521174713661698</v>
      </c>
      <c r="F3038">
        <v>106.7988718468679</v>
      </c>
    </row>
    <row r="3039" spans="1:6" x14ac:dyDescent="0.25">
      <c r="A3039">
        <v>11002421023051</v>
      </c>
      <c r="B3039">
        <v>-6.5209770000000002</v>
      </c>
      <c r="C3039">
        <v>106.79381600000001</v>
      </c>
      <c r="D3039">
        <v>37</v>
      </c>
      <c r="E3039">
        <v>-6.521174713661698</v>
      </c>
      <c r="F3039">
        <v>106.7988718468679</v>
      </c>
    </row>
    <row r="3040" spans="1:6" x14ac:dyDescent="0.25">
      <c r="A3040">
        <v>11002419222435</v>
      </c>
      <c r="B3040">
        <v>-6.524178</v>
      </c>
      <c r="C3040">
        <v>106.79437</v>
      </c>
      <c r="D3040">
        <v>37</v>
      </c>
      <c r="E3040">
        <v>-6.521174713661698</v>
      </c>
      <c r="F3040">
        <v>106.7988718468679</v>
      </c>
    </row>
    <row r="3041" spans="1:6" x14ac:dyDescent="0.25">
      <c r="A3041">
        <v>11002423702776</v>
      </c>
      <c r="B3041">
        <v>-6.5512220000000001</v>
      </c>
      <c r="C3041">
        <v>106.80895</v>
      </c>
      <c r="D3041">
        <v>37</v>
      </c>
      <c r="E3041">
        <v>-6.521174713661698</v>
      </c>
      <c r="F3041">
        <v>106.7988718468679</v>
      </c>
    </row>
    <row r="3042" spans="1:6" x14ac:dyDescent="0.25">
      <c r="A3042">
        <v>11002393712146</v>
      </c>
      <c r="B3042">
        <v>-6.5439800000000004</v>
      </c>
      <c r="C3042">
        <v>106.80591</v>
      </c>
      <c r="D3042">
        <v>37</v>
      </c>
      <c r="E3042">
        <v>-6.521174713661698</v>
      </c>
      <c r="F3042">
        <v>106.7988718468679</v>
      </c>
    </row>
    <row r="3043" spans="1:6" x14ac:dyDescent="0.25">
      <c r="A3043">
        <v>11002423738801</v>
      </c>
      <c r="B3043">
        <v>-6.5441409999999998</v>
      </c>
      <c r="C3043">
        <v>106.805977</v>
      </c>
      <c r="D3043">
        <v>37</v>
      </c>
      <c r="E3043">
        <v>-6.521174713661698</v>
      </c>
      <c r="F3043">
        <v>106.7988718468679</v>
      </c>
    </row>
    <row r="3044" spans="1:6" x14ac:dyDescent="0.25">
      <c r="A3044">
        <v>11002425122976</v>
      </c>
      <c r="B3044">
        <v>-6.5475580000000004</v>
      </c>
      <c r="C3044">
        <v>106.81</v>
      </c>
      <c r="D3044">
        <v>37</v>
      </c>
      <c r="E3044">
        <v>-6.521174713661698</v>
      </c>
      <c r="F3044">
        <v>106.7988718468679</v>
      </c>
    </row>
    <row r="3045" spans="1:6" x14ac:dyDescent="0.25">
      <c r="A3045">
        <v>11002431588555</v>
      </c>
      <c r="B3045">
        <v>-6.5449219999999997</v>
      </c>
      <c r="C3045">
        <v>106.80586</v>
      </c>
      <c r="D3045">
        <v>37</v>
      </c>
      <c r="E3045">
        <v>-6.521174713661698</v>
      </c>
      <c r="F3045">
        <v>106.7988718468679</v>
      </c>
    </row>
    <row r="3046" spans="1:6" x14ac:dyDescent="0.25">
      <c r="A3046">
        <v>11002416331468</v>
      </c>
      <c r="B3046">
        <v>-6.5449359999999999</v>
      </c>
      <c r="C3046">
        <v>106.80934000000001</v>
      </c>
      <c r="D3046">
        <v>37</v>
      </c>
      <c r="E3046">
        <v>-6.521174713661698</v>
      </c>
      <c r="F3046">
        <v>106.7988718468679</v>
      </c>
    </row>
    <row r="3047" spans="1:6" x14ac:dyDescent="0.25">
      <c r="A3047">
        <v>11002423384709</v>
      </c>
      <c r="B3047">
        <v>-6.5188940000000004</v>
      </c>
      <c r="C3047">
        <v>106.79597</v>
      </c>
      <c r="D3047">
        <v>37</v>
      </c>
      <c r="E3047">
        <v>-6.521174713661698</v>
      </c>
      <c r="F3047">
        <v>106.7988718468679</v>
      </c>
    </row>
    <row r="3048" spans="1:6" x14ac:dyDescent="0.25">
      <c r="A3048">
        <v>11002427157242</v>
      </c>
      <c r="B3048">
        <v>-6.5249569999999997</v>
      </c>
      <c r="C3048">
        <v>106.799689</v>
      </c>
      <c r="D3048">
        <v>37</v>
      </c>
      <c r="E3048">
        <v>-6.521174713661698</v>
      </c>
      <c r="F3048">
        <v>106.7988718468679</v>
      </c>
    </row>
    <row r="3049" spans="1:6" x14ac:dyDescent="0.25">
      <c r="A3049">
        <v>11002420350691</v>
      </c>
      <c r="B3049">
        <v>-6.5212399999999997</v>
      </c>
      <c r="C3049">
        <v>106.80061000000001</v>
      </c>
      <c r="D3049">
        <v>37</v>
      </c>
      <c r="E3049">
        <v>-6.521174713661698</v>
      </c>
      <c r="F3049">
        <v>106.7988718468679</v>
      </c>
    </row>
    <row r="3050" spans="1:6" x14ac:dyDescent="0.25">
      <c r="A3050">
        <v>11002420509714</v>
      </c>
      <c r="B3050">
        <v>-6.5235430000000001</v>
      </c>
      <c r="C3050">
        <v>106.79756</v>
      </c>
      <c r="D3050">
        <v>37</v>
      </c>
      <c r="E3050">
        <v>-6.521174713661698</v>
      </c>
      <c r="F3050">
        <v>106.7988718468679</v>
      </c>
    </row>
    <row r="3051" spans="1:6" x14ac:dyDescent="0.25">
      <c r="A3051">
        <v>11002424854502</v>
      </c>
      <c r="B3051">
        <v>-6.5219399999999998</v>
      </c>
      <c r="C3051">
        <v>106.79809899999999</v>
      </c>
      <c r="D3051">
        <v>37</v>
      </c>
      <c r="E3051">
        <v>-6.521174713661698</v>
      </c>
      <c r="F3051">
        <v>106.7988718468679</v>
      </c>
    </row>
    <row r="3052" spans="1:6" x14ac:dyDescent="0.25">
      <c r="A3052">
        <v>11002425603611</v>
      </c>
      <c r="B3052">
        <v>-6.5223199999999997</v>
      </c>
      <c r="C3052">
        <v>106.79353</v>
      </c>
      <c r="D3052">
        <v>37</v>
      </c>
      <c r="E3052">
        <v>-6.521174713661698</v>
      </c>
      <c r="F3052">
        <v>106.7988718468679</v>
      </c>
    </row>
    <row r="3053" spans="1:6" x14ac:dyDescent="0.25">
      <c r="A3053">
        <v>11002425829479</v>
      </c>
      <c r="B3053">
        <v>-6.5235430000000001</v>
      </c>
      <c r="C3053">
        <v>106.79756</v>
      </c>
      <c r="D3053">
        <v>37</v>
      </c>
      <c r="E3053">
        <v>-6.521174713661698</v>
      </c>
      <c r="F3053">
        <v>106.7988718468679</v>
      </c>
    </row>
    <row r="3054" spans="1:6" x14ac:dyDescent="0.25">
      <c r="A3054">
        <v>11002427596050</v>
      </c>
      <c r="B3054">
        <v>-6.5232349999999997</v>
      </c>
      <c r="C3054">
        <v>106.797327</v>
      </c>
      <c r="D3054">
        <v>37</v>
      </c>
      <c r="E3054">
        <v>-6.521174713661698</v>
      </c>
      <c r="F3054">
        <v>106.7988718468679</v>
      </c>
    </row>
    <row r="3055" spans="1:6" x14ac:dyDescent="0.25">
      <c r="A3055">
        <v>11002428541820</v>
      </c>
      <c r="B3055">
        <v>-6.5230810000000004</v>
      </c>
      <c r="C3055">
        <v>106.79814</v>
      </c>
      <c r="D3055">
        <v>37</v>
      </c>
      <c r="E3055">
        <v>-6.521174713661698</v>
      </c>
      <c r="F3055">
        <v>106.7988718468679</v>
      </c>
    </row>
    <row r="3056" spans="1:6" x14ac:dyDescent="0.25">
      <c r="A3056">
        <v>11002431026633</v>
      </c>
      <c r="B3056">
        <v>-6.5201070000000003</v>
      </c>
      <c r="C3056">
        <v>106.798806</v>
      </c>
      <c r="D3056">
        <v>37</v>
      </c>
      <c r="E3056">
        <v>-6.521174713661698</v>
      </c>
      <c r="F3056">
        <v>106.7988718468679</v>
      </c>
    </row>
    <row r="3057" spans="1:6" x14ac:dyDescent="0.25">
      <c r="A3057">
        <v>11002413971159</v>
      </c>
      <c r="B3057">
        <v>-6.5246700000000004</v>
      </c>
      <c r="C3057">
        <v>106.799049</v>
      </c>
      <c r="D3057">
        <v>37</v>
      </c>
      <c r="E3057">
        <v>-6.521174713661698</v>
      </c>
      <c r="F3057">
        <v>106.7988718468679</v>
      </c>
    </row>
    <row r="3058" spans="1:6" x14ac:dyDescent="0.25">
      <c r="A3058">
        <v>11002415185831</v>
      </c>
      <c r="B3058">
        <v>-6.5230110000000003</v>
      </c>
      <c r="C3058">
        <v>106.79996</v>
      </c>
      <c r="D3058">
        <v>37</v>
      </c>
      <c r="E3058">
        <v>-6.521174713661698</v>
      </c>
      <c r="F3058">
        <v>106.7988718468679</v>
      </c>
    </row>
    <row r="3059" spans="1:6" x14ac:dyDescent="0.25">
      <c r="A3059">
        <v>11002418071074</v>
      </c>
      <c r="B3059">
        <v>-6.5225989999999996</v>
      </c>
      <c r="C3059">
        <v>106.80004</v>
      </c>
      <c r="D3059">
        <v>37</v>
      </c>
      <c r="E3059">
        <v>-6.521174713661698</v>
      </c>
      <c r="F3059">
        <v>106.7988718468679</v>
      </c>
    </row>
    <row r="3060" spans="1:6" x14ac:dyDescent="0.25">
      <c r="A3060">
        <v>11002418602720</v>
      </c>
      <c r="B3060">
        <v>-6.5251340000000004</v>
      </c>
      <c r="C3060">
        <v>106.79925</v>
      </c>
      <c r="D3060">
        <v>37</v>
      </c>
      <c r="E3060">
        <v>-6.521174713661698</v>
      </c>
      <c r="F3060">
        <v>106.7988718468679</v>
      </c>
    </row>
    <row r="3061" spans="1:6" x14ac:dyDescent="0.25">
      <c r="A3061">
        <v>11002418630684</v>
      </c>
      <c r="B3061">
        <v>-6.525067</v>
      </c>
      <c r="C3061">
        <v>106.798856</v>
      </c>
      <c r="D3061">
        <v>37</v>
      </c>
      <c r="E3061">
        <v>-6.521174713661698</v>
      </c>
      <c r="F3061">
        <v>106.7988718468679</v>
      </c>
    </row>
    <row r="3062" spans="1:6" x14ac:dyDescent="0.25">
      <c r="A3062">
        <v>11002419498843</v>
      </c>
      <c r="B3062">
        <v>-6.524775</v>
      </c>
      <c r="C3062">
        <v>106.79735599999999</v>
      </c>
      <c r="D3062">
        <v>37</v>
      </c>
      <c r="E3062">
        <v>-6.521174713661698</v>
      </c>
      <c r="F3062">
        <v>106.7988718468679</v>
      </c>
    </row>
    <row r="3063" spans="1:6" x14ac:dyDescent="0.25">
      <c r="A3063">
        <v>11002420761190</v>
      </c>
      <c r="B3063">
        <v>-6.5244249999999999</v>
      </c>
      <c r="C3063">
        <v>106.798942</v>
      </c>
      <c r="D3063">
        <v>37</v>
      </c>
      <c r="E3063">
        <v>-6.521174713661698</v>
      </c>
      <c r="F3063">
        <v>106.7988718468679</v>
      </c>
    </row>
    <row r="3064" spans="1:6" x14ac:dyDescent="0.25">
      <c r="A3064">
        <v>11002420898799</v>
      </c>
      <c r="B3064">
        <v>-6.5240220000000004</v>
      </c>
      <c r="C3064">
        <v>106.80112</v>
      </c>
      <c r="D3064">
        <v>37</v>
      </c>
      <c r="E3064">
        <v>-6.521174713661698</v>
      </c>
      <c r="F3064">
        <v>106.7988718468679</v>
      </c>
    </row>
    <row r="3065" spans="1:6" x14ac:dyDescent="0.25">
      <c r="A3065">
        <v>11002421744877</v>
      </c>
      <c r="B3065">
        <v>-6.522907</v>
      </c>
      <c r="C3065">
        <v>106.79661</v>
      </c>
      <c r="D3065">
        <v>37</v>
      </c>
      <c r="E3065">
        <v>-6.521174713661698</v>
      </c>
      <c r="F3065">
        <v>106.7988718468679</v>
      </c>
    </row>
    <row r="3066" spans="1:6" x14ac:dyDescent="0.25">
      <c r="A3066">
        <v>11002423691447</v>
      </c>
      <c r="B3066">
        <v>-6.5242810000000002</v>
      </c>
      <c r="C3066">
        <v>106.80045</v>
      </c>
      <c r="D3066">
        <v>37</v>
      </c>
      <c r="E3066">
        <v>-6.521174713661698</v>
      </c>
      <c r="F3066">
        <v>106.7988718468679</v>
      </c>
    </row>
    <row r="3067" spans="1:6" x14ac:dyDescent="0.25">
      <c r="A3067">
        <v>11002425916960</v>
      </c>
      <c r="B3067">
        <v>-6.5234889999999996</v>
      </c>
      <c r="C3067">
        <v>106.80089599999999</v>
      </c>
      <c r="D3067">
        <v>37</v>
      </c>
      <c r="E3067">
        <v>-6.521174713661698</v>
      </c>
      <c r="F3067">
        <v>106.7988718468679</v>
      </c>
    </row>
    <row r="3068" spans="1:6" x14ac:dyDescent="0.25">
      <c r="A3068">
        <v>11002428584472</v>
      </c>
      <c r="B3068">
        <v>-6.5230069999999998</v>
      </c>
      <c r="C3068">
        <v>106.79944999999999</v>
      </c>
      <c r="D3068">
        <v>37</v>
      </c>
      <c r="E3068">
        <v>-6.521174713661698</v>
      </c>
      <c r="F3068">
        <v>106.7988718468679</v>
      </c>
    </row>
    <row r="3069" spans="1:6" x14ac:dyDescent="0.25">
      <c r="A3069">
        <v>11002429404737</v>
      </c>
      <c r="B3069">
        <v>-6.5246919999999999</v>
      </c>
      <c r="C3069">
        <v>106.798096</v>
      </c>
      <c r="D3069">
        <v>37</v>
      </c>
      <c r="E3069">
        <v>-6.521174713661698</v>
      </c>
      <c r="F3069">
        <v>106.7988718468679</v>
      </c>
    </row>
    <row r="3070" spans="1:6" x14ac:dyDescent="0.25">
      <c r="A3070">
        <v>11002415616179</v>
      </c>
      <c r="B3070">
        <v>-6.5177040000000002</v>
      </c>
      <c r="C3070">
        <v>106.79803</v>
      </c>
      <c r="D3070">
        <v>37</v>
      </c>
      <c r="E3070">
        <v>-6.521174713661698</v>
      </c>
      <c r="F3070">
        <v>106.7988718468679</v>
      </c>
    </row>
    <row r="3071" spans="1:6" x14ac:dyDescent="0.25">
      <c r="A3071">
        <v>11002423395606</v>
      </c>
      <c r="B3071">
        <v>-6.5207750000000004</v>
      </c>
      <c r="C3071">
        <v>106.800083</v>
      </c>
      <c r="D3071">
        <v>37</v>
      </c>
      <c r="E3071">
        <v>-6.521174713661698</v>
      </c>
      <c r="F3071">
        <v>106.7988718468679</v>
      </c>
    </row>
    <row r="3072" spans="1:6" x14ac:dyDescent="0.25">
      <c r="A3072">
        <v>11002423565717</v>
      </c>
      <c r="B3072">
        <v>-6.5172150000000002</v>
      </c>
      <c r="C3072">
        <v>106.79886</v>
      </c>
      <c r="D3072">
        <v>37</v>
      </c>
      <c r="E3072">
        <v>-6.521174713661698</v>
      </c>
      <c r="F3072">
        <v>106.7988718468679</v>
      </c>
    </row>
    <row r="3073" spans="1:6" x14ac:dyDescent="0.25">
      <c r="A3073">
        <v>11002428769431</v>
      </c>
      <c r="B3073">
        <v>-6.5208279999999998</v>
      </c>
      <c r="C3073">
        <v>106.79989</v>
      </c>
      <c r="D3073">
        <v>37</v>
      </c>
      <c r="E3073">
        <v>-6.521174713661698</v>
      </c>
      <c r="F3073">
        <v>106.7988718468679</v>
      </c>
    </row>
    <row r="3074" spans="1:6" x14ac:dyDescent="0.25">
      <c r="A3074">
        <v>11002422790525</v>
      </c>
      <c r="B3074">
        <v>-6.5209320000000002</v>
      </c>
      <c r="C3074">
        <v>106.79642</v>
      </c>
      <c r="D3074">
        <v>37</v>
      </c>
      <c r="E3074">
        <v>-6.521174713661698</v>
      </c>
      <c r="F3074">
        <v>106.7988718468679</v>
      </c>
    </row>
    <row r="3075" spans="1:6" x14ac:dyDescent="0.25">
      <c r="A3075">
        <v>11002425913767</v>
      </c>
      <c r="B3075">
        <v>-6.5185370000000002</v>
      </c>
      <c r="C3075">
        <v>106.79667000000001</v>
      </c>
      <c r="D3075">
        <v>37</v>
      </c>
      <c r="E3075">
        <v>-6.521174713661698</v>
      </c>
      <c r="F3075">
        <v>106.7988718468679</v>
      </c>
    </row>
    <row r="3076" spans="1:6" x14ac:dyDescent="0.25">
      <c r="A3076">
        <v>11002426157328</v>
      </c>
      <c r="B3076">
        <v>-6.5169779999999999</v>
      </c>
      <c r="C3076">
        <v>106.796549</v>
      </c>
      <c r="D3076">
        <v>37</v>
      </c>
      <c r="E3076">
        <v>-6.521174713661698</v>
      </c>
      <c r="F3076">
        <v>106.7988718468679</v>
      </c>
    </row>
    <row r="3077" spans="1:6" x14ac:dyDescent="0.25">
      <c r="A3077">
        <v>11002429789494</v>
      </c>
      <c r="B3077">
        <v>-6.5201070000000003</v>
      </c>
      <c r="C3077">
        <v>106.798806</v>
      </c>
      <c r="D3077">
        <v>37</v>
      </c>
      <c r="E3077">
        <v>-6.521174713661698</v>
      </c>
      <c r="F3077">
        <v>106.7988718468679</v>
      </c>
    </row>
    <row r="3078" spans="1:6" x14ac:dyDescent="0.25">
      <c r="A3078">
        <v>11002417181020</v>
      </c>
      <c r="B3078">
        <v>-6.5169889999999997</v>
      </c>
      <c r="C3078">
        <v>106.79717599999999</v>
      </c>
      <c r="D3078">
        <v>37</v>
      </c>
      <c r="E3078">
        <v>-6.521174713661698</v>
      </c>
      <c r="F3078">
        <v>106.7988718468679</v>
      </c>
    </row>
    <row r="3079" spans="1:6" x14ac:dyDescent="0.25">
      <c r="A3079">
        <v>11002422261403</v>
      </c>
      <c r="B3079">
        <v>-6.5197900000000004</v>
      </c>
      <c r="C3079">
        <v>106.798596</v>
      </c>
      <c r="D3079">
        <v>37</v>
      </c>
      <c r="E3079">
        <v>-6.521174713661698</v>
      </c>
      <c r="F3079">
        <v>106.7988718468679</v>
      </c>
    </row>
    <row r="3080" spans="1:6" x14ac:dyDescent="0.25">
      <c r="A3080">
        <v>11002425126206</v>
      </c>
      <c r="B3080">
        <v>-6.5198169999999998</v>
      </c>
      <c r="C3080">
        <v>106.798546</v>
      </c>
      <c r="D3080">
        <v>37</v>
      </c>
      <c r="E3080">
        <v>-6.521174713661698</v>
      </c>
      <c r="F3080">
        <v>106.7988718468679</v>
      </c>
    </row>
    <row r="3081" spans="1:6" x14ac:dyDescent="0.25">
      <c r="A3081">
        <v>11002425041646</v>
      </c>
      <c r="B3081">
        <v>-6.5208159999999999</v>
      </c>
      <c r="C3081">
        <v>106.79626</v>
      </c>
      <c r="D3081">
        <v>37</v>
      </c>
      <c r="E3081">
        <v>-6.521174713661698</v>
      </c>
      <c r="F3081">
        <v>106.7988718468679</v>
      </c>
    </row>
    <row r="3082" spans="1:6" x14ac:dyDescent="0.25">
      <c r="A3082">
        <v>11002418114731</v>
      </c>
      <c r="B3082">
        <v>-6.5209140000000003</v>
      </c>
      <c r="C3082">
        <v>106.800995</v>
      </c>
      <c r="D3082">
        <v>37</v>
      </c>
      <c r="E3082">
        <v>-6.521174713661698</v>
      </c>
      <c r="F3082">
        <v>106.7988718468679</v>
      </c>
    </row>
    <row r="3083" spans="1:6" x14ac:dyDescent="0.25">
      <c r="A3083">
        <v>11002423742015</v>
      </c>
      <c r="B3083">
        <v>-6.5209820000000001</v>
      </c>
      <c r="C3083">
        <v>106.80128499999999</v>
      </c>
      <c r="D3083">
        <v>37</v>
      </c>
      <c r="E3083">
        <v>-6.521174713661698</v>
      </c>
      <c r="F3083">
        <v>106.7988718468679</v>
      </c>
    </row>
    <row r="3084" spans="1:6" x14ac:dyDescent="0.25">
      <c r="A3084">
        <v>11002426760685</v>
      </c>
      <c r="B3084">
        <v>-6.5206520000000001</v>
      </c>
      <c r="C3084">
        <v>106.80115000000001</v>
      </c>
      <c r="D3084">
        <v>37</v>
      </c>
      <c r="E3084">
        <v>-6.521174713661698</v>
      </c>
      <c r="F3084">
        <v>106.7988718468679</v>
      </c>
    </row>
    <row r="3085" spans="1:6" x14ac:dyDescent="0.25">
      <c r="A3085">
        <v>11002422220790</v>
      </c>
      <c r="B3085">
        <v>-6.5196230000000002</v>
      </c>
      <c r="C3085">
        <v>106.80154400000001</v>
      </c>
      <c r="D3085">
        <v>37</v>
      </c>
      <c r="E3085">
        <v>-6.521174713661698</v>
      </c>
      <c r="F3085">
        <v>106.7988718468679</v>
      </c>
    </row>
    <row r="3086" spans="1:6" x14ac:dyDescent="0.25">
      <c r="A3086">
        <v>11002430193381</v>
      </c>
      <c r="B3086">
        <v>-6.5199389999999999</v>
      </c>
      <c r="C3086">
        <v>106.80108300000001</v>
      </c>
      <c r="D3086">
        <v>37</v>
      </c>
      <c r="E3086">
        <v>-6.521174713661698</v>
      </c>
      <c r="F3086">
        <v>106.7988718468679</v>
      </c>
    </row>
    <row r="3087" spans="1:6" x14ac:dyDescent="0.25">
      <c r="A3087">
        <v>11002419418852</v>
      </c>
      <c r="B3087">
        <v>-6.5223180000000003</v>
      </c>
      <c r="C3087">
        <v>106.80167400000001</v>
      </c>
      <c r="D3087">
        <v>37</v>
      </c>
      <c r="E3087">
        <v>-6.521174713661698</v>
      </c>
      <c r="F3087">
        <v>106.7988718468679</v>
      </c>
    </row>
    <row r="3088" spans="1:6" x14ac:dyDescent="0.25">
      <c r="A3088">
        <v>11002419685340</v>
      </c>
      <c r="B3088">
        <v>-6.5235700000000003</v>
      </c>
      <c r="C3088">
        <v>106.79613000000001</v>
      </c>
      <c r="D3088">
        <v>37</v>
      </c>
      <c r="E3088">
        <v>-6.521174713661698</v>
      </c>
      <c r="F3088">
        <v>106.7988718468679</v>
      </c>
    </row>
    <row r="3089" spans="1:6" x14ac:dyDescent="0.25">
      <c r="A3089">
        <v>11002421926727</v>
      </c>
      <c r="B3089">
        <v>-6.5223199999999997</v>
      </c>
      <c r="C3089">
        <v>106.80124600000001</v>
      </c>
      <c r="D3089">
        <v>37</v>
      </c>
      <c r="E3089">
        <v>-6.521174713661698</v>
      </c>
      <c r="F3089">
        <v>106.7988718468679</v>
      </c>
    </row>
    <row r="3090" spans="1:6" x14ac:dyDescent="0.25">
      <c r="A3090">
        <v>11002427560789</v>
      </c>
      <c r="B3090">
        <v>-6.5221489999999998</v>
      </c>
      <c r="C3090">
        <v>106.80139800000001</v>
      </c>
      <c r="D3090">
        <v>37</v>
      </c>
      <c r="E3090">
        <v>-6.521174713661698</v>
      </c>
      <c r="F3090">
        <v>106.7988718468679</v>
      </c>
    </row>
    <row r="3091" spans="1:6" x14ac:dyDescent="0.25">
      <c r="A3091">
        <v>11002418564622</v>
      </c>
      <c r="B3091">
        <v>-6.5240109999999998</v>
      </c>
      <c r="C3091">
        <v>106.796306</v>
      </c>
      <c r="D3091">
        <v>37</v>
      </c>
      <c r="E3091">
        <v>-6.521174713661698</v>
      </c>
      <c r="F3091">
        <v>106.7988718468679</v>
      </c>
    </row>
    <row r="3092" spans="1:6" x14ac:dyDescent="0.25">
      <c r="A3092">
        <v>11002425456253</v>
      </c>
      <c r="B3092">
        <v>-6.5232640000000002</v>
      </c>
      <c r="C3092">
        <v>106.79585299999999</v>
      </c>
      <c r="D3092">
        <v>37</v>
      </c>
      <c r="E3092">
        <v>-6.521174713661698</v>
      </c>
      <c r="F3092">
        <v>106.7988718468679</v>
      </c>
    </row>
    <row r="3093" spans="1:6" x14ac:dyDescent="0.25">
      <c r="A3093">
        <v>11002429145537</v>
      </c>
      <c r="B3093">
        <v>-6.5241410000000002</v>
      </c>
      <c r="C3093">
        <v>106.796037</v>
      </c>
      <c r="D3093">
        <v>37</v>
      </c>
      <c r="E3093">
        <v>-6.521174713661698</v>
      </c>
      <c r="F3093">
        <v>106.7988718468679</v>
      </c>
    </row>
    <row r="3094" spans="1:6" x14ac:dyDescent="0.25">
      <c r="A3094">
        <v>11002418246775</v>
      </c>
      <c r="B3094">
        <v>-6.5195639999999999</v>
      </c>
      <c r="C3094">
        <v>106.79434999999999</v>
      </c>
      <c r="D3094">
        <v>37</v>
      </c>
      <c r="E3094">
        <v>-6.521174713661698</v>
      </c>
      <c r="F3094">
        <v>106.7988718468679</v>
      </c>
    </row>
    <row r="3095" spans="1:6" x14ac:dyDescent="0.25">
      <c r="A3095">
        <v>11002418590498</v>
      </c>
      <c r="B3095">
        <v>-6.5234160000000001</v>
      </c>
      <c r="C3095">
        <v>106.79631000000001</v>
      </c>
      <c r="D3095">
        <v>37</v>
      </c>
      <c r="E3095">
        <v>-6.521174713661698</v>
      </c>
      <c r="F3095">
        <v>106.7988718468679</v>
      </c>
    </row>
    <row r="3096" spans="1:6" x14ac:dyDescent="0.25">
      <c r="A3096">
        <v>11002428347673</v>
      </c>
      <c r="B3096">
        <v>-6.5231899999999996</v>
      </c>
      <c r="C3096">
        <v>106.799324</v>
      </c>
      <c r="D3096">
        <v>37</v>
      </c>
      <c r="E3096">
        <v>-6.521174713661698</v>
      </c>
      <c r="F3096">
        <v>106.7988718468679</v>
      </c>
    </row>
    <row r="3097" spans="1:6" x14ac:dyDescent="0.25">
      <c r="A3097">
        <v>11002430855300</v>
      </c>
      <c r="B3097">
        <v>-6.5202749999999998</v>
      </c>
      <c r="C3097">
        <v>106.794445</v>
      </c>
      <c r="D3097">
        <v>37</v>
      </c>
      <c r="E3097">
        <v>-6.521174713661698</v>
      </c>
      <c r="F3097">
        <v>106.7988718468679</v>
      </c>
    </row>
    <row r="3098" spans="1:6" x14ac:dyDescent="0.25">
      <c r="A3098">
        <v>11002429964581</v>
      </c>
      <c r="B3098">
        <v>-6.5167339999999996</v>
      </c>
      <c r="C3098">
        <v>106.79609000000001</v>
      </c>
      <c r="D3098">
        <v>37</v>
      </c>
      <c r="E3098">
        <v>-6.521174713661698</v>
      </c>
      <c r="F3098">
        <v>106.7988718468679</v>
      </c>
    </row>
    <row r="3099" spans="1:6" x14ac:dyDescent="0.25">
      <c r="A3099">
        <v>11002419545565</v>
      </c>
      <c r="B3099">
        <v>-6.5227399999999998</v>
      </c>
      <c r="C3099">
        <v>106.80247</v>
      </c>
      <c r="D3099">
        <v>37</v>
      </c>
      <c r="E3099">
        <v>-6.521174713661698</v>
      </c>
      <c r="F3099">
        <v>106.7988718468679</v>
      </c>
    </row>
    <row r="3100" spans="1:6" x14ac:dyDescent="0.25">
      <c r="A3100">
        <v>11002428564186</v>
      </c>
      <c r="B3100">
        <v>-6.5226759999999997</v>
      </c>
      <c r="C3100">
        <v>106.802386</v>
      </c>
      <c r="D3100">
        <v>37</v>
      </c>
      <c r="E3100">
        <v>-6.521174713661698</v>
      </c>
      <c r="F3100">
        <v>106.7988718468679</v>
      </c>
    </row>
    <row r="3101" spans="1:6" x14ac:dyDescent="0.25">
      <c r="A3101">
        <v>11002415797047</v>
      </c>
      <c r="B3101">
        <v>-6.5221200000000001</v>
      </c>
      <c r="C3101">
        <v>106.802536</v>
      </c>
      <c r="D3101">
        <v>37</v>
      </c>
      <c r="E3101">
        <v>-6.521174713661698</v>
      </c>
      <c r="F3101">
        <v>106.7988718468679</v>
      </c>
    </row>
    <row r="3102" spans="1:6" x14ac:dyDescent="0.25">
      <c r="A3102">
        <v>11002425289545</v>
      </c>
      <c r="B3102">
        <v>-6.5213979999999996</v>
      </c>
      <c r="C3102">
        <v>106.802284</v>
      </c>
      <c r="D3102">
        <v>37</v>
      </c>
      <c r="E3102">
        <v>-6.521174713661698</v>
      </c>
      <c r="F3102">
        <v>106.7988718468679</v>
      </c>
    </row>
    <row r="3103" spans="1:6" x14ac:dyDescent="0.25">
      <c r="A3103">
        <v>11002427965632</v>
      </c>
      <c r="B3103">
        <v>-6.5182630000000001</v>
      </c>
      <c r="C3103">
        <v>106.79630400000001</v>
      </c>
      <c r="D3103">
        <v>37</v>
      </c>
      <c r="E3103">
        <v>-6.521174713661698</v>
      </c>
      <c r="F3103">
        <v>106.7988718468679</v>
      </c>
    </row>
    <row r="3104" spans="1:6" x14ac:dyDescent="0.25">
      <c r="A3104">
        <v>11002430422225</v>
      </c>
      <c r="B3104">
        <v>-6.5187799999999996</v>
      </c>
      <c r="C3104">
        <v>106.79638300000001</v>
      </c>
      <c r="D3104">
        <v>37</v>
      </c>
      <c r="E3104">
        <v>-6.521174713661698</v>
      </c>
      <c r="F3104">
        <v>106.7988718468679</v>
      </c>
    </row>
    <row r="3105" spans="1:6" x14ac:dyDescent="0.25">
      <c r="A3105">
        <v>11002431265331</v>
      </c>
      <c r="B3105">
        <v>-6.5198239999999998</v>
      </c>
      <c r="C3105">
        <v>106.798411</v>
      </c>
      <c r="D3105">
        <v>37</v>
      </c>
      <c r="E3105">
        <v>-6.521174713661698</v>
      </c>
      <c r="F3105">
        <v>106.7988718468679</v>
      </c>
    </row>
    <row r="3106" spans="1:6" x14ac:dyDescent="0.25">
      <c r="A3106">
        <v>11002418199631</v>
      </c>
      <c r="B3106">
        <v>-6.5189440000000003</v>
      </c>
      <c r="C3106">
        <v>106.79673</v>
      </c>
      <c r="D3106">
        <v>37</v>
      </c>
      <c r="E3106">
        <v>-6.521174713661698</v>
      </c>
      <c r="F3106">
        <v>106.7988718468679</v>
      </c>
    </row>
    <row r="3107" spans="1:6" x14ac:dyDescent="0.25">
      <c r="A3107">
        <v>11002420646811</v>
      </c>
      <c r="B3107">
        <v>-6.5185370000000002</v>
      </c>
      <c r="C3107">
        <v>106.79667000000001</v>
      </c>
      <c r="D3107">
        <v>37</v>
      </c>
      <c r="E3107">
        <v>-6.521174713661698</v>
      </c>
      <c r="F3107">
        <v>106.7988718468679</v>
      </c>
    </row>
    <row r="3108" spans="1:6" x14ac:dyDescent="0.25">
      <c r="A3108">
        <v>11002431151791</v>
      </c>
      <c r="B3108">
        <v>-6.5198239999999998</v>
      </c>
      <c r="C3108">
        <v>106.798411</v>
      </c>
      <c r="D3108">
        <v>37</v>
      </c>
      <c r="E3108">
        <v>-6.521174713661698</v>
      </c>
      <c r="F3108">
        <v>106.7988718468679</v>
      </c>
    </row>
    <row r="3109" spans="1:6" x14ac:dyDescent="0.25">
      <c r="A3109">
        <v>11002415621153</v>
      </c>
      <c r="B3109">
        <v>-6.5242810000000002</v>
      </c>
      <c r="C3109">
        <v>106.80045</v>
      </c>
      <c r="D3109">
        <v>37</v>
      </c>
      <c r="E3109">
        <v>-6.521174713661698</v>
      </c>
      <c r="F3109">
        <v>106.7988718468679</v>
      </c>
    </row>
    <row r="3110" spans="1:6" x14ac:dyDescent="0.25">
      <c r="A3110">
        <v>11002417195681</v>
      </c>
      <c r="B3110">
        <v>-6.5240790000000004</v>
      </c>
      <c r="C3110">
        <v>106.80078</v>
      </c>
      <c r="D3110">
        <v>37</v>
      </c>
      <c r="E3110">
        <v>-6.521174713661698</v>
      </c>
      <c r="F3110">
        <v>106.7988718468679</v>
      </c>
    </row>
    <row r="3111" spans="1:6" x14ac:dyDescent="0.25">
      <c r="A3111">
        <v>11002418556894</v>
      </c>
      <c r="B3111">
        <v>-6.5253909999999999</v>
      </c>
      <c r="C3111">
        <v>106.798</v>
      </c>
      <c r="D3111">
        <v>37</v>
      </c>
      <c r="E3111">
        <v>-6.521174713661698</v>
      </c>
      <c r="F3111">
        <v>106.7988718468679</v>
      </c>
    </row>
    <row r="3112" spans="1:6" x14ac:dyDescent="0.25">
      <c r="A3112">
        <v>11002423728563</v>
      </c>
      <c r="B3112">
        <v>-6.5237730000000003</v>
      </c>
      <c r="C3112">
        <v>106.798717</v>
      </c>
      <c r="D3112">
        <v>37</v>
      </c>
      <c r="E3112">
        <v>-6.521174713661698</v>
      </c>
      <c r="F3112">
        <v>106.7988718468679</v>
      </c>
    </row>
    <row r="3113" spans="1:6" x14ac:dyDescent="0.25">
      <c r="A3113">
        <v>11002424854906</v>
      </c>
      <c r="B3113">
        <v>-6.5217879999999999</v>
      </c>
      <c r="C3113">
        <v>106.80034999999999</v>
      </c>
      <c r="D3113">
        <v>37</v>
      </c>
      <c r="E3113">
        <v>-6.521174713661698</v>
      </c>
      <c r="F3113">
        <v>106.7988718468679</v>
      </c>
    </row>
    <row r="3114" spans="1:6" x14ac:dyDescent="0.25">
      <c r="A3114">
        <v>11002426156129</v>
      </c>
      <c r="B3114">
        <v>-6.5224880000000001</v>
      </c>
      <c r="C3114">
        <v>106.79492</v>
      </c>
      <c r="D3114">
        <v>37</v>
      </c>
      <c r="E3114">
        <v>-6.521174713661698</v>
      </c>
      <c r="F3114">
        <v>106.7988718468679</v>
      </c>
    </row>
    <row r="3115" spans="1:6" x14ac:dyDescent="0.25">
      <c r="A3115">
        <v>11002426196952</v>
      </c>
      <c r="B3115">
        <v>-6.5248439999999999</v>
      </c>
      <c r="C3115">
        <v>106.79922999999999</v>
      </c>
      <c r="D3115">
        <v>37</v>
      </c>
      <c r="E3115">
        <v>-6.521174713661698</v>
      </c>
      <c r="F3115">
        <v>106.7988718468679</v>
      </c>
    </row>
    <row r="3116" spans="1:6" x14ac:dyDescent="0.25">
      <c r="A3116">
        <v>11002426548481</v>
      </c>
      <c r="B3116">
        <v>-6.5218689999999997</v>
      </c>
      <c r="C3116">
        <v>106.79470999999999</v>
      </c>
      <c r="D3116">
        <v>37</v>
      </c>
      <c r="E3116">
        <v>-6.521174713661698</v>
      </c>
      <c r="F3116">
        <v>106.7988718468679</v>
      </c>
    </row>
    <row r="3117" spans="1:6" x14ac:dyDescent="0.25">
      <c r="A3117">
        <v>11002426754110</v>
      </c>
      <c r="B3117">
        <v>-6.5228770000000003</v>
      </c>
      <c r="C3117">
        <v>106.797859</v>
      </c>
      <c r="D3117">
        <v>37</v>
      </c>
      <c r="E3117">
        <v>-6.521174713661698</v>
      </c>
      <c r="F3117">
        <v>106.7988718468679</v>
      </c>
    </row>
    <row r="3118" spans="1:6" x14ac:dyDescent="0.25">
      <c r="A3118">
        <v>11002429483826</v>
      </c>
      <c r="B3118">
        <v>-6.5225929999999996</v>
      </c>
      <c r="C3118">
        <v>106.79778</v>
      </c>
      <c r="D3118">
        <v>37</v>
      </c>
      <c r="E3118">
        <v>-6.521174713661698</v>
      </c>
      <c r="F3118">
        <v>106.7988718468679</v>
      </c>
    </row>
    <row r="3119" spans="1:6" x14ac:dyDescent="0.25">
      <c r="A3119">
        <v>11002429590432</v>
      </c>
      <c r="B3119">
        <v>-6.5246380000000004</v>
      </c>
      <c r="C3119">
        <v>106.799149</v>
      </c>
      <c r="D3119">
        <v>37</v>
      </c>
      <c r="E3119">
        <v>-6.521174713661698</v>
      </c>
      <c r="F3119">
        <v>106.7988718468679</v>
      </c>
    </row>
    <row r="3120" spans="1:6" x14ac:dyDescent="0.25">
      <c r="A3120">
        <v>11002424531946</v>
      </c>
      <c r="B3120">
        <v>-6.5330839999999997</v>
      </c>
      <c r="C3120">
        <v>106.812884</v>
      </c>
      <c r="D3120">
        <v>38</v>
      </c>
      <c r="E3120">
        <v>-6.5219423858463914</v>
      </c>
      <c r="F3120">
        <v>106.8251466339166</v>
      </c>
    </row>
    <row r="3121" spans="1:6" x14ac:dyDescent="0.25">
      <c r="A3121">
        <v>11002430758726</v>
      </c>
      <c r="B3121">
        <v>-6.5336040000000004</v>
      </c>
      <c r="C3121">
        <v>106.815282</v>
      </c>
      <c r="D3121">
        <v>38</v>
      </c>
      <c r="E3121">
        <v>-6.5219423858463914</v>
      </c>
      <c r="F3121">
        <v>106.8251466339166</v>
      </c>
    </row>
    <row r="3122" spans="1:6" x14ac:dyDescent="0.25">
      <c r="A3122">
        <v>11002416733561</v>
      </c>
      <c r="B3122">
        <v>-6.5310639999999998</v>
      </c>
      <c r="C3122">
        <v>106.81358</v>
      </c>
      <c r="D3122">
        <v>38</v>
      </c>
      <c r="E3122">
        <v>-6.5219423858463914</v>
      </c>
      <c r="F3122">
        <v>106.8251466339166</v>
      </c>
    </row>
    <row r="3123" spans="1:6" x14ac:dyDescent="0.25">
      <c r="A3123">
        <v>11002418114683</v>
      </c>
      <c r="B3123">
        <v>-6.5313850000000002</v>
      </c>
      <c r="C3123">
        <v>106.815077</v>
      </c>
      <c r="D3123">
        <v>38</v>
      </c>
      <c r="E3123">
        <v>-6.5219423858463914</v>
      </c>
      <c r="F3123">
        <v>106.8251466339166</v>
      </c>
    </row>
    <row r="3124" spans="1:6" x14ac:dyDescent="0.25">
      <c r="A3124">
        <v>11002421992166</v>
      </c>
      <c r="B3124">
        <v>-6.5310430000000004</v>
      </c>
      <c r="C3124">
        <v>106.813576</v>
      </c>
      <c r="D3124">
        <v>38</v>
      </c>
      <c r="E3124">
        <v>-6.5219423858463914</v>
      </c>
      <c r="F3124">
        <v>106.8251466339166</v>
      </c>
    </row>
    <row r="3125" spans="1:6" x14ac:dyDescent="0.25">
      <c r="A3125">
        <v>11002422223100</v>
      </c>
      <c r="B3125">
        <v>-6.5317980000000002</v>
      </c>
      <c r="C3125">
        <v>106.816019</v>
      </c>
      <c r="D3125">
        <v>38</v>
      </c>
      <c r="E3125">
        <v>-6.5219423858463914</v>
      </c>
      <c r="F3125">
        <v>106.8251466339166</v>
      </c>
    </row>
    <row r="3126" spans="1:6" x14ac:dyDescent="0.25">
      <c r="A3126">
        <v>11002419446590</v>
      </c>
      <c r="B3126">
        <v>-6.5298379999999998</v>
      </c>
      <c r="C3126">
        <v>106.81326799999999</v>
      </c>
      <c r="D3126">
        <v>38</v>
      </c>
      <c r="E3126">
        <v>-6.5219423858463914</v>
      </c>
      <c r="F3126">
        <v>106.8251466339166</v>
      </c>
    </row>
    <row r="3127" spans="1:6" x14ac:dyDescent="0.25">
      <c r="A3127">
        <v>11002423910984</v>
      </c>
      <c r="B3127">
        <v>-6.5292180000000002</v>
      </c>
      <c r="C3127">
        <v>106.81287</v>
      </c>
      <c r="D3127">
        <v>38</v>
      </c>
      <c r="E3127">
        <v>-6.5219423858463914</v>
      </c>
      <c r="F3127">
        <v>106.8251466339166</v>
      </c>
    </row>
    <row r="3128" spans="1:6" x14ac:dyDescent="0.25">
      <c r="A3128">
        <v>11002424033066</v>
      </c>
      <c r="B3128">
        <v>-6.5306230000000003</v>
      </c>
      <c r="C3128">
        <v>106.81245</v>
      </c>
      <c r="D3128">
        <v>38</v>
      </c>
      <c r="E3128">
        <v>-6.5219423858463914</v>
      </c>
      <c r="F3128">
        <v>106.8251466339166</v>
      </c>
    </row>
    <row r="3129" spans="1:6" x14ac:dyDescent="0.25">
      <c r="A3129">
        <v>11002425463637</v>
      </c>
      <c r="B3129">
        <v>-6.5188449999999998</v>
      </c>
      <c r="C3129">
        <v>106.81314999999999</v>
      </c>
      <c r="D3129">
        <v>38</v>
      </c>
      <c r="E3129">
        <v>-6.5219423858463914</v>
      </c>
      <c r="F3129">
        <v>106.8251466339166</v>
      </c>
    </row>
    <row r="3130" spans="1:6" x14ac:dyDescent="0.25">
      <c r="A3130">
        <v>11002425462784</v>
      </c>
      <c r="B3130">
        <v>-6.5188449999999998</v>
      </c>
      <c r="C3130">
        <v>106.81314999999999</v>
      </c>
      <c r="D3130">
        <v>38</v>
      </c>
      <c r="E3130">
        <v>-6.5219423858463914</v>
      </c>
      <c r="F3130">
        <v>106.8251466339166</v>
      </c>
    </row>
    <row r="3131" spans="1:6" x14ac:dyDescent="0.25">
      <c r="A3131">
        <v>11002393711637</v>
      </c>
      <c r="B3131">
        <v>-6.529299</v>
      </c>
      <c r="C3131">
        <v>106.811806</v>
      </c>
      <c r="D3131">
        <v>38</v>
      </c>
      <c r="E3131">
        <v>-6.5219423858463914</v>
      </c>
      <c r="F3131">
        <v>106.8251466339166</v>
      </c>
    </row>
    <row r="3132" spans="1:6" x14ac:dyDescent="0.25">
      <c r="A3132">
        <v>11002394296782</v>
      </c>
      <c r="B3132">
        <v>-6.529299</v>
      </c>
      <c r="C3132">
        <v>106.811806</v>
      </c>
      <c r="D3132">
        <v>38</v>
      </c>
      <c r="E3132">
        <v>-6.5219423858463914</v>
      </c>
      <c r="F3132">
        <v>106.8251466339166</v>
      </c>
    </row>
    <row r="3133" spans="1:6" x14ac:dyDescent="0.25">
      <c r="A3133">
        <v>11002417129734</v>
      </c>
      <c r="B3133">
        <v>-6.5281320000000003</v>
      </c>
      <c r="C3133">
        <v>106.81443</v>
      </c>
      <c r="D3133">
        <v>38</v>
      </c>
      <c r="E3133">
        <v>-6.5219423858463914</v>
      </c>
      <c r="F3133">
        <v>106.8251466339166</v>
      </c>
    </row>
    <row r="3134" spans="1:6" x14ac:dyDescent="0.25">
      <c r="A3134">
        <v>11002417871851</v>
      </c>
      <c r="B3134">
        <v>-6.5274679999999998</v>
      </c>
      <c r="C3134">
        <v>106.813515</v>
      </c>
      <c r="D3134">
        <v>38</v>
      </c>
      <c r="E3134">
        <v>-6.5219423858463914</v>
      </c>
      <c r="F3134">
        <v>106.8251466339166</v>
      </c>
    </row>
    <row r="3135" spans="1:6" x14ac:dyDescent="0.25">
      <c r="A3135">
        <v>11002418449752</v>
      </c>
      <c r="B3135">
        <v>-6.5287879999999996</v>
      </c>
      <c r="C3135">
        <v>106.81030800000001</v>
      </c>
      <c r="D3135">
        <v>38</v>
      </c>
      <c r="E3135">
        <v>-6.5219423858463914</v>
      </c>
      <c r="F3135">
        <v>106.8251466339166</v>
      </c>
    </row>
    <row r="3136" spans="1:6" x14ac:dyDescent="0.25">
      <c r="A3136">
        <v>11002418451816</v>
      </c>
      <c r="B3136">
        <v>-6.5293640000000002</v>
      </c>
      <c r="C3136">
        <v>106.812836</v>
      </c>
      <c r="D3136">
        <v>38</v>
      </c>
      <c r="E3136">
        <v>-6.5219423858463914</v>
      </c>
      <c r="F3136">
        <v>106.8251466339166</v>
      </c>
    </row>
    <row r="3137" spans="1:6" x14ac:dyDescent="0.25">
      <c r="A3137">
        <v>11002419890829</v>
      </c>
      <c r="B3137">
        <v>-6.527012</v>
      </c>
      <c r="C3137">
        <v>106.81290199999999</v>
      </c>
      <c r="D3137">
        <v>38</v>
      </c>
      <c r="E3137">
        <v>-6.5219423858463914</v>
      </c>
      <c r="F3137">
        <v>106.8251466339166</v>
      </c>
    </row>
    <row r="3138" spans="1:6" x14ac:dyDescent="0.25">
      <c r="A3138">
        <v>11002419978280</v>
      </c>
      <c r="B3138">
        <v>-6.5286109999999997</v>
      </c>
      <c r="C3138">
        <v>106.81512499999999</v>
      </c>
      <c r="D3138">
        <v>38</v>
      </c>
      <c r="E3138">
        <v>-6.5219423858463914</v>
      </c>
      <c r="F3138">
        <v>106.8251466339166</v>
      </c>
    </row>
    <row r="3139" spans="1:6" x14ac:dyDescent="0.25">
      <c r="A3139">
        <v>11002420104711</v>
      </c>
      <c r="B3139">
        <v>-6.5286439999999999</v>
      </c>
      <c r="C3139">
        <v>106.813676</v>
      </c>
      <c r="D3139">
        <v>38</v>
      </c>
      <c r="E3139">
        <v>-6.5219423858463914</v>
      </c>
      <c r="F3139">
        <v>106.8251466339166</v>
      </c>
    </row>
    <row r="3140" spans="1:6" x14ac:dyDescent="0.25">
      <c r="A3140">
        <v>11002420711823</v>
      </c>
      <c r="B3140">
        <v>-6.52752</v>
      </c>
      <c r="C3140">
        <v>106.81449000000001</v>
      </c>
      <c r="D3140">
        <v>38</v>
      </c>
      <c r="E3140">
        <v>-6.5219423858463914</v>
      </c>
      <c r="F3140">
        <v>106.8251466339166</v>
      </c>
    </row>
    <row r="3141" spans="1:6" x14ac:dyDescent="0.25">
      <c r="A3141">
        <v>11002422147530</v>
      </c>
      <c r="B3141">
        <v>-6.5274679999999998</v>
      </c>
      <c r="C3141">
        <v>106.813515</v>
      </c>
      <c r="D3141">
        <v>38</v>
      </c>
      <c r="E3141">
        <v>-6.5219423858463914</v>
      </c>
      <c r="F3141">
        <v>106.8251466339166</v>
      </c>
    </row>
    <row r="3142" spans="1:6" x14ac:dyDescent="0.25">
      <c r="A3142">
        <v>11002422636096</v>
      </c>
      <c r="B3142">
        <v>-6.5269560000000002</v>
      </c>
      <c r="C3142">
        <v>106.81332500000001</v>
      </c>
      <c r="D3142">
        <v>38</v>
      </c>
      <c r="E3142">
        <v>-6.5219423858463914</v>
      </c>
      <c r="F3142">
        <v>106.8251466339166</v>
      </c>
    </row>
    <row r="3143" spans="1:6" x14ac:dyDescent="0.25">
      <c r="A3143">
        <v>11002424351744</v>
      </c>
      <c r="B3143">
        <v>-6.5289200000000003</v>
      </c>
      <c r="C3143">
        <v>106.81421</v>
      </c>
      <c r="D3143">
        <v>38</v>
      </c>
      <c r="E3143">
        <v>-6.5219423858463914</v>
      </c>
      <c r="F3143">
        <v>106.8251466339166</v>
      </c>
    </row>
    <row r="3144" spans="1:6" x14ac:dyDescent="0.25">
      <c r="A3144">
        <v>11002425749973</v>
      </c>
      <c r="B3144">
        <v>-6.5278409999999996</v>
      </c>
      <c r="C3144">
        <v>106.814266</v>
      </c>
      <c r="D3144">
        <v>38</v>
      </c>
      <c r="E3144">
        <v>-6.5219423858463914</v>
      </c>
      <c r="F3144">
        <v>106.8251466339166</v>
      </c>
    </row>
    <row r="3145" spans="1:6" x14ac:dyDescent="0.25">
      <c r="A3145">
        <v>11002417370549</v>
      </c>
      <c r="B3145">
        <v>-6.5249629999999996</v>
      </c>
      <c r="C3145">
        <v>106.80946299999999</v>
      </c>
      <c r="D3145">
        <v>38</v>
      </c>
      <c r="E3145">
        <v>-6.5219423858463914</v>
      </c>
      <c r="F3145">
        <v>106.8251466339166</v>
      </c>
    </row>
    <row r="3146" spans="1:6" x14ac:dyDescent="0.25">
      <c r="A3146">
        <v>11002417081647</v>
      </c>
      <c r="B3146">
        <v>-6.5313239999999997</v>
      </c>
      <c r="C3146">
        <v>106.80983000000001</v>
      </c>
      <c r="D3146">
        <v>38</v>
      </c>
      <c r="E3146">
        <v>-6.5219423858463914</v>
      </c>
      <c r="F3146">
        <v>106.8251466339166</v>
      </c>
    </row>
    <row r="3147" spans="1:6" x14ac:dyDescent="0.25">
      <c r="A3147">
        <v>11002423410761</v>
      </c>
      <c r="B3147">
        <v>-6.5317819999999998</v>
      </c>
      <c r="C3147">
        <v>106.81068399999999</v>
      </c>
      <c r="D3147">
        <v>38</v>
      </c>
      <c r="E3147">
        <v>-6.5219423858463914</v>
      </c>
      <c r="F3147">
        <v>106.8251466339166</v>
      </c>
    </row>
    <row r="3148" spans="1:6" x14ac:dyDescent="0.25">
      <c r="A3148">
        <v>11002415635284</v>
      </c>
      <c r="B3148">
        <v>-6.5308999999999999</v>
      </c>
      <c r="C3148">
        <v>106.80880000000001</v>
      </c>
      <c r="D3148">
        <v>38</v>
      </c>
      <c r="E3148">
        <v>-6.5219423858463914</v>
      </c>
      <c r="F3148">
        <v>106.8251466339166</v>
      </c>
    </row>
    <row r="3149" spans="1:6" x14ac:dyDescent="0.25">
      <c r="A3149">
        <v>11002417759850</v>
      </c>
      <c r="B3149">
        <v>-6.5362660000000004</v>
      </c>
      <c r="C3149">
        <v>106.815375</v>
      </c>
      <c r="D3149">
        <v>38</v>
      </c>
      <c r="E3149">
        <v>-6.5219423858463914</v>
      </c>
      <c r="F3149">
        <v>106.8251466339166</v>
      </c>
    </row>
    <row r="3150" spans="1:6" x14ac:dyDescent="0.25">
      <c r="A3150">
        <v>11002422475309</v>
      </c>
      <c r="B3150">
        <v>-6.5300779999999996</v>
      </c>
      <c r="C3150">
        <v>106.81281300000001</v>
      </c>
      <c r="D3150">
        <v>38</v>
      </c>
      <c r="E3150">
        <v>-6.5219423858463914</v>
      </c>
      <c r="F3150">
        <v>106.8251466339166</v>
      </c>
    </row>
    <row r="3151" spans="1:6" x14ac:dyDescent="0.25">
      <c r="A3151">
        <v>11002423739396</v>
      </c>
      <c r="B3151">
        <v>-6.5327099999999998</v>
      </c>
      <c r="C3151">
        <v>106.812838</v>
      </c>
      <c r="D3151">
        <v>38</v>
      </c>
      <c r="E3151">
        <v>-6.5219423858463914</v>
      </c>
      <c r="F3151">
        <v>106.8251466339166</v>
      </c>
    </row>
    <row r="3152" spans="1:6" x14ac:dyDescent="0.25">
      <c r="A3152">
        <v>11002424242480</v>
      </c>
      <c r="B3152">
        <v>-6.529579</v>
      </c>
      <c r="C3152">
        <v>106.81385</v>
      </c>
      <c r="D3152">
        <v>38</v>
      </c>
      <c r="E3152">
        <v>-6.5219423858463914</v>
      </c>
      <c r="F3152">
        <v>106.8251466339166</v>
      </c>
    </row>
    <row r="3153" spans="1:6" x14ac:dyDescent="0.25">
      <c r="A3153">
        <v>11002418641842</v>
      </c>
      <c r="B3153">
        <v>-6.5198749999999999</v>
      </c>
      <c r="C3153">
        <v>106.81193500000001</v>
      </c>
      <c r="D3153">
        <v>38</v>
      </c>
      <c r="E3153">
        <v>-6.5219423858463914</v>
      </c>
      <c r="F3153">
        <v>106.8251466339166</v>
      </c>
    </row>
    <row r="3154" spans="1:6" x14ac:dyDescent="0.25">
      <c r="A3154">
        <v>11002418239467</v>
      </c>
      <c r="B3154">
        <v>-6.5138809999999996</v>
      </c>
      <c r="C3154">
        <v>106.81348800000001</v>
      </c>
      <c r="D3154">
        <v>38</v>
      </c>
      <c r="E3154">
        <v>-6.5219423858463914</v>
      </c>
      <c r="F3154">
        <v>106.8251466339166</v>
      </c>
    </row>
    <row r="3155" spans="1:6" x14ac:dyDescent="0.25">
      <c r="A3155">
        <v>11002426139087</v>
      </c>
      <c r="B3155">
        <v>-6.5148039999999998</v>
      </c>
      <c r="C3155">
        <v>106.813998</v>
      </c>
      <c r="D3155">
        <v>38</v>
      </c>
      <c r="E3155">
        <v>-6.5219423858463914</v>
      </c>
      <c r="F3155">
        <v>106.8251466339166</v>
      </c>
    </row>
    <row r="3156" spans="1:6" x14ac:dyDescent="0.25">
      <c r="A3156">
        <v>11002429803321</v>
      </c>
      <c r="B3156">
        <v>-6.5198749999999999</v>
      </c>
      <c r="C3156">
        <v>106.81193500000001</v>
      </c>
      <c r="D3156">
        <v>38</v>
      </c>
      <c r="E3156">
        <v>-6.5219423858463914</v>
      </c>
      <c r="F3156">
        <v>106.8251466339166</v>
      </c>
    </row>
    <row r="3157" spans="1:6" x14ac:dyDescent="0.25">
      <c r="A3157">
        <v>11002415508557</v>
      </c>
      <c r="B3157">
        <v>-6.5177779999999998</v>
      </c>
      <c r="C3157">
        <v>106.81168</v>
      </c>
      <c r="D3157">
        <v>38</v>
      </c>
      <c r="E3157">
        <v>-6.5219423858463914</v>
      </c>
      <c r="F3157">
        <v>106.8251466339166</v>
      </c>
    </row>
    <row r="3158" spans="1:6" x14ac:dyDescent="0.25">
      <c r="A3158">
        <v>11002425105379</v>
      </c>
      <c r="B3158">
        <v>-6.5148279999999996</v>
      </c>
      <c r="C3158">
        <v>106.81795200000001</v>
      </c>
      <c r="D3158">
        <v>38</v>
      </c>
      <c r="E3158">
        <v>-6.5219423858463914</v>
      </c>
      <c r="F3158">
        <v>106.8251466339166</v>
      </c>
    </row>
    <row r="3159" spans="1:6" x14ac:dyDescent="0.25">
      <c r="A3159">
        <v>11002431562386</v>
      </c>
      <c r="B3159">
        <v>-6.5144289999999998</v>
      </c>
      <c r="C3159">
        <v>106.817058</v>
      </c>
      <c r="D3159">
        <v>38</v>
      </c>
      <c r="E3159">
        <v>-6.5219423858463914</v>
      </c>
      <c r="F3159">
        <v>106.8251466339166</v>
      </c>
    </row>
    <row r="3160" spans="1:6" x14ac:dyDescent="0.25">
      <c r="A3160">
        <v>11002416844232</v>
      </c>
      <c r="B3160">
        <v>-6.5234629999999996</v>
      </c>
      <c r="C3160">
        <v>106.82084</v>
      </c>
      <c r="D3160">
        <v>38</v>
      </c>
      <c r="E3160">
        <v>-6.5219423858463914</v>
      </c>
      <c r="F3160">
        <v>106.8251466339166</v>
      </c>
    </row>
    <row r="3161" spans="1:6" x14ac:dyDescent="0.25">
      <c r="A3161">
        <v>11002422651901</v>
      </c>
      <c r="B3161">
        <v>-6.523676</v>
      </c>
      <c r="C3161">
        <v>106.82078</v>
      </c>
      <c r="D3161">
        <v>38</v>
      </c>
      <c r="E3161">
        <v>-6.5219423858463914</v>
      </c>
      <c r="F3161">
        <v>106.8251466339166</v>
      </c>
    </row>
    <row r="3162" spans="1:6" x14ac:dyDescent="0.25">
      <c r="A3162">
        <v>11002423764691</v>
      </c>
      <c r="B3162">
        <v>-6.5235050000000001</v>
      </c>
      <c r="C3162">
        <v>106.82089000000001</v>
      </c>
      <c r="D3162">
        <v>38</v>
      </c>
      <c r="E3162">
        <v>-6.5219423858463914</v>
      </c>
      <c r="F3162">
        <v>106.8251466339166</v>
      </c>
    </row>
    <row r="3163" spans="1:6" x14ac:dyDescent="0.25">
      <c r="A3163">
        <v>11002426179151</v>
      </c>
      <c r="B3163">
        <v>-6.5235849999999997</v>
      </c>
      <c r="C3163">
        <v>106.820958</v>
      </c>
      <c r="D3163">
        <v>38</v>
      </c>
      <c r="E3163">
        <v>-6.5219423858463914</v>
      </c>
      <c r="F3163">
        <v>106.8251466339166</v>
      </c>
    </row>
    <row r="3164" spans="1:6" x14ac:dyDescent="0.25">
      <c r="A3164">
        <v>11002418117080</v>
      </c>
      <c r="B3164">
        <v>-6.5273500000000002</v>
      </c>
      <c r="C3164">
        <v>106.82692</v>
      </c>
      <c r="D3164">
        <v>38</v>
      </c>
      <c r="E3164">
        <v>-6.5219423858463914</v>
      </c>
      <c r="F3164">
        <v>106.8251466339166</v>
      </c>
    </row>
    <row r="3165" spans="1:6" x14ac:dyDescent="0.25">
      <c r="A3165">
        <v>11002418410819</v>
      </c>
      <c r="B3165">
        <v>-6.5267200000000001</v>
      </c>
      <c r="C3165">
        <v>106.82707000000001</v>
      </c>
      <c r="D3165">
        <v>38</v>
      </c>
      <c r="E3165">
        <v>-6.5219423858463914</v>
      </c>
      <c r="F3165">
        <v>106.8251466339166</v>
      </c>
    </row>
    <row r="3166" spans="1:6" x14ac:dyDescent="0.25">
      <c r="A3166">
        <v>11002418698635</v>
      </c>
      <c r="B3166">
        <v>-6.5224229999999999</v>
      </c>
      <c r="C3166">
        <v>106.826452</v>
      </c>
      <c r="D3166">
        <v>38</v>
      </c>
      <c r="E3166">
        <v>-6.5219423858463914</v>
      </c>
      <c r="F3166">
        <v>106.8251466339166</v>
      </c>
    </row>
    <row r="3167" spans="1:6" x14ac:dyDescent="0.25">
      <c r="A3167">
        <v>11002418923074</v>
      </c>
      <c r="B3167">
        <v>-6.5248010000000001</v>
      </c>
      <c r="C3167">
        <v>106.83166300000001</v>
      </c>
      <c r="D3167">
        <v>38</v>
      </c>
      <c r="E3167">
        <v>-6.5219423858463914</v>
      </c>
      <c r="F3167">
        <v>106.8251466339166</v>
      </c>
    </row>
    <row r="3168" spans="1:6" x14ac:dyDescent="0.25">
      <c r="A3168">
        <v>11002419841171</v>
      </c>
      <c r="B3168">
        <v>-6.5227959999999996</v>
      </c>
      <c r="C3168">
        <v>106.832573</v>
      </c>
      <c r="D3168">
        <v>38</v>
      </c>
      <c r="E3168">
        <v>-6.5219423858463914</v>
      </c>
      <c r="F3168">
        <v>106.8251466339166</v>
      </c>
    </row>
    <row r="3169" spans="1:6" x14ac:dyDescent="0.25">
      <c r="A3169">
        <v>11002421990168</v>
      </c>
      <c r="B3169">
        <v>-6.5211740000000002</v>
      </c>
      <c r="C3169">
        <v>106.82651</v>
      </c>
      <c r="D3169">
        <v>38</v>
      </c>
      <c r="E3169">
        <v>-6.5219423858463914</v>
      </c>
      <c r="F3169">
        <v>106.8251466339166</v>
      </c>
    </row>
    <row r="3170" spans="1:6" x14ac:dyDescent="0.25">
      <c r="A3170">
        <v>11002430777851</v>
      </c>
      <c r="B3170">
        <v>-6.5274869999999998</v>
      </c>
      <c r="C3170">
        <v>106.826616</v>
      </c>
      <c r="D3170">
        <v>38</v>
      </c>
      <c r="E3170">
        <v>-6.5219423858463914</v>
      </c>
      <c r="F3170">
        <v>106.8251466339166</v>
      </c>
    </row>
    <row r="3171" spans="1:6" x14ac:dyDescent="0.25">
      <c r="A3171">
        <v>11002416015670</v>
      </c>
      <c r="B3171">
        <v>-6.5250570000000003</v>
      </c>
      <c r="C3171">
        <v>106.827631</v>
      </c>
      <c r="D3171">
        <v>38</v>
      </c>
      <c r="E3171">
        <v>-6.5219423858463914</v>
      </c>
      <c r="F3171">
        <v>106.8251466339166</v>
      </c>
    </row>
    <row r="3172" spans="1:6" x14ac:dyDescent="0.25">
      <c r="A3172">
        <v>11002417789440</v>
      </c>
      <c r="B3172">
        <v>-6.5255960000000002</v>
      </c>
      <c r="C3172">
        <v>106.827034</v>
      </c>
      <c r="D3172">
        <v>38</v>
      </c>
      <c r="E3172">
        <v>-6.5219423858463914</v>
      </c>
      <c r="F3172">
        <v>106.8251466339166</v>
      </c>
    </row>
    <row r="3173" spans="1:6" x14ac:dyDescent="0.25">
      <c r="A3173">
        <v>11002420051334</v>
      </c>
      <c r="B3173">
        <v>-6.5244270000000002</v>
      </c>
      <c r="C3173">
        <v>106.82715</v>
      </c>
      <c r="D3173">
        <v>38</v>
      </c>
      <c r="E3173">
        <v>-6.5219423858463914</v>
      </c>
      <c r="F3173">
        <v>106.8251466339166</v>
      </c>
    </row>
    <row r="3174" spans="1:6" x14ac:dyDescent="0.25">
      <c r="A3174">
        <v>11002421915569</v>
      </c>
      <c r="B3174">
        <v>-6.5225030000000004</v>
      </c>
      <c r="C3174">
        <v>106.83266399999999</v>
      </c>
      <c r="D3174">
        <v>38</v>
      </c>
      <c r="E3174">
        <v>-6.5219423858463914</v>
      </c>
      <c r="F3174">
        <v>106.8251466339166</v>
      </c>
    </row>
    <row r="3175" spans="1:6" x14ac:dyDescent="0.25">
      <c r="A3175">
        <v>11002423454251</v>
      </c>
      <c r="B3175">
        <v>-6.5246760000000004</v>
      </c>
      <c r="C3175">
        <v>106.82802</v>
      </c>
      <c r="D3175">
        <v>38</v>
      </c>
      <c r="E3175">
        <v>-6.5219423858463914</v>
      </c>
      <c r="F3175">
        <v>106.8251466339166</v>
      </c>
    </row>
    <row r="3176" spans="1:6" x14ac:dyDescent="0.25">
      <c r="A3176">
        <v>11002424801337</v>
      </c>
      <c r="B3176">
        <v>-6.5207160000000002</v>
      </c>
      <c r="C3176">
        <v>106.82691199999999</v>
      </c>
      <c r="D3176">
        <v>38</v>
      </c>
      <c r="E3176">
        <v>-6.5219423858463914</v>
      </c>
      <c r="F3176">
        <v>106.8251466339166</v>
      </c>
    </row>
    <row r="3177" spans="1:6" x14ac:dyDescent="0.25">
      <c r="A3177">
        <v>11002425456301</v>
      </c>
      <c r="B3177">
        <v>-6.5255960000000002</v>
      </c>
      <c r="C3177">
        <v>106.827034</v>
      </c>
      <c r="D3177">
        <v>38</v>
      </c>
      <c r="E3177">
        <v>-6.5219423858463914</v>
      </c>
      <c r="F3177">
        <v>106.8251466339166</v>
      </c>
    </row>
    <row r="3178" spans="1:6" x14ac:dyDescent="0.25">
      <c r="A3178">
        <v>11002426084284</v>
      </c>
      <c r="B3178">
        <v>-6.5254700000000003</v>
      </c>
      <c r="C3178">
        <v>106.827647</v>
      </c>
      <c r="D3178">
        <v>38</v>
      </c>
      <c r="E3178">
        <v>-6.5219423858463914</v>
      </c>
      <c r="F3178">
        <v>106.8251466339166</v>
      </c>
    </row>
    <row r="3179" spans="1:6" x14ac:dyDescent="0.25">
      <c r="A3179">
        <v>11002426195861</v>
      </c>
      <c r="B3179">
        <v>-6.5201310000000001</v>
      </c>
      <c r="C3179">
        <v>106.82841999999999</v>
      </c>
      <c r="D3179">
        <v>38</v>
      </c>
      <c r="E3179">
        <v>-6.5219423858463914</v>
      </c>
      <c r="F3179">
        <v>106.8251466339166</v>
      </c>
    </row>
    <row r="3180" spans="1:6" x14ac:dyDescent="0.25">
      <c r="A3180">
        <v>11002426198769</v>
      </c>
      <c r="B3180">
        <v>-6.5254700000000003</v>
      </c>
      <c r="C3180">
        <v>106.827647</v>
      </c>
      <c r="D3180">
        <v>38</v>
      </c>
      <c r="E3180">
        <v>-6.5219423858463914</v>
      </c>
      <c r="F3180">
        <v>106.8251466339166</v>
      </c>
    </row>
    <row r="3181" spans="1:6" x14ac:dyDescent="0.25">
      <c r="A3181">
        <v>11002431092777</v>
      </c>
      <c r="B3181">
        <v>-6.5200519999999997</v>
      </c>
      <c r="C3181">
        <v>106.834619</v>
      </c>
      <c r="D3181">
        <v>38</v>
      </c>
      <c r="E3181">
        <v>-6.5219423858463914</v>
      </c>
      <c r="F3181">
        <v>106.8251466339166</v>
      </c>
    </row>
    <row r="3182" spans="1:6" x14ac:dyDescent="0.25">
      <c r="A3182">
        <v>11002418181672</v>
      </c>
      <c r="B3182">
        <v>-6.5229699999999999</v>
      </c>
      <c r="C3182">
        <v>106.82442899999999</v>
      </c>
      <c r="D3182">
        <v>38</v>
      </c>
      <c r="E3182">
        <v>-6.5219423858463914</v>
      </c>
      <c r="F3182">
        <v>106.8251466339166</v>
      </c>
    </row>
    <row r="3183" spans="1:6" x14ac:dyDescent="0.25">
      <c r="A3183">
        <v>11002422857844</v>
      </c>
      <c r="B3183">
        <v>-6.5202679999999997</v>
      </c>
      <c r="C3183">
        <v>106.826438</v>
      </c>
      <c r="D3183">
        <v>38</v>
      </c>
      <c r="E3183">
        <v>-6.5219423858463914</v>
      </c>
      <c r="F3183">
        <v>106.8251466339166</v>
      </c>
    </row>
    <row r="3184" spans="1:6" x14ac:dyDescent="0.25">
      <c r="A3184">
        <v>11002423528813</v>
      </c>
      <c r="B3184">
        <v>-6.522138</v>
      </c>
      <c r="C3184">
        <v>106.82442500000001</v>
      </c>
      <c r="D3184">
        <v>38</v>
      </c>
      <c r="E3184">
        <v>-6.5219423858463914</v>
      </c>
      <c r="F3184">
        <v>106.8251466339166</v>
      </c>
    </row>
    <row r="3185" spans="1:6" x14ac:dyDescent="0.25">
      <c r="A3185">
        <v>11002424106344</v>
      </c>
      <c r="B3185">
        <v>-6.5245449999999998</v>
      </c>
      <c r="C3185">
        <v>106.82514999999999</v>
      </c>
      <c r="D3185">
        <v>38</v>
      </c>
      <c r="E3185">
        <v>-6.5219423858463914</v>
      </c>
      <c r="F3185">
        <v>106.8251466339166</v>
      </c>
    </row>
    <row r="3186" spans="1:6" x14ac:dyDescent="0.25">
      <c r="A3186">
        <v>11002424455866</v>
      </c>
      <c r="B3186">
        <v>-6.5215569999999996</v>
      </c>
      <c r="C3186">
        <v>106.827581</v>
      </c>
      <c r="D3186">
        <v>38</v>
      </c>
      <c r="E3186">
        <v>-6.5219423858463914</v>
      </c>
      <c r="F3186">
        <v>106.8251466339166</v>
      </c>
    </row>
    <row r="3187" spans="1:6" x14ac:dyDescent="0.25">
      <c r="A3187">
        <v>11002424619747</v>
      </c>
      <c r="B3187">
        <v>-6.5208389999999996</v>
      </c>
      <c r="C3187">
        <v>106.827534</v>
      </c>
      <c r="D3187">
        <v>38</v>
      </c>
      <c r="E3187">
        <v>-6.5219423858463914</v>
      </c>
      <c r="F3187">
        <v>106.8251466339166</v>
      </c>
    </row>
    <row r="3188" spans="1:6" x14ac:dyDescent="0.25">
      <c r="A3188">
        <v>11002424647229</v>
      </c>
      <c r="B3188">
        <v>-6.5212630000000003</v>
      </c>
      <c r="C3188">
        <v>106.82696</v>
      </c>
      <c r="D3188">
        <v>38</v>
      </c>
      <c r="E3188">
        <v>-6.5219423858463914</v>
      </c>
      <c r="F3188">
        <v>106.8251466339166</v>
      </c>
    </row>
    <row r="3189" spans="1:6" x14ac:dyDescent="0.25">
      <c r="A3189">
        <v>11002426203872</v>
      </c>
      <c r="B3189">
        <v>-6.5208190000000004</v>
      </c>
      <c r="C3189">
        <v>106.82648500000001</v>
      </c>
      <c r="D3189">
        <v>38</v>
      </c>
      <c r="E3189">
        <v>-6.5219423858463914</v>
      </c>
      <c r="F3189">
        <v>106.8251466339166</v>
      </c>
    </row>
    <row r="3190" spans="1:6" x14ac:dyDescent="0.25">
      <c r="A3190">
        <v>11002427473780</v>
      </c>
      <c r="B3190">
        <v>-6.5210189999999999</v>
      </c>
      <c r="C3190">
        <v>106.830635</v>
      </c>
      <c r="D3190">
        <v>38</v>
      </c>
      <c r="E3190">
        <v>-6.5219423858463914</v>
      </c>
      <c r="F3190">
        <v>106.8251466339166</v>
      </c>
    </row>
    <row r="3191" spans="1:6" x14ac:dyDescent="0.25">
      <c r="A3191">
        <v>11002427568833</v>
      </c>
      <c r="B3191">
        <v>-6.520772</v>
      </c>
      <c r="C3191">
        <v>106.82754300000001</v>
      </c>
      <c r="D3191">
        <v>38</v>
      </c>
      <c r="E3191">
        <v>-6.5219423858463914</v>
      </c>
      <c r="F3191">
        <v>106.8251466339166</v>
      </c>
    </row>
    <row r="3192" spans="1:6" x14ac:dyDescent="0.25">
      <c r="A3192">
        <v>11002425312551</v>
      </c>
      <c r="B3192">
        <v>-6.5202679999999997</v>
      </c>
      <c r="C3192">
        <v>106.826759</v>
      </c>
      <c r="D3192">
        <v>38</v>
      </c>
      <c r="E3192">
        <v>-6.5219423858463914</v>
      </c>
      <c r="F3192">
        <v>106.8251466339166</v>
      </c>
    </row>
    <row r="3193" spans="1:6" x14ac:dyDescent="0.25">
      <c r="A3193">
        <v>11002430723450</v>
      </c>
      <c r="B3193">
        <v>-6.520016</v>
      </c>
      <c r="C3193">
        <v>106.831998</v>
      </c>
      <c r="D3193">
        <v>38</v>
      </c>
      <c r="E3193">
        <v>-6.5219423858463914</v>
      </c>
      <c r="F3193">
        <v>106.8251466339166</v>
      </c>
    </row>
    <row r="3194" spans="1:6" x14ac:dyDescent="0.25">
      <c r="A3194">
        <v>11002415845591</v>
      </c>
      <c r="B3194">
        <v>-6.5285609999999998</v>
      </c>
      <c r="C3194">
        <v>106.830055</v>
      </c>
      <c r="D3194">
        <v>38</v>
      </c>
      <c r="E3194">
        <v>-6.5219423858463914</v>
      </c>
      <c r="F3194">
        <v>106.8251466339166</v>
      </c>
    </row>
    <row r="3195" spans="1:6" x14ac:dyDescent="0.25">
      <c r="A3195">
        <v>11002415659381</v>
      </c>
      <c r="B3195">
        <v>-6.5275309999999998</v>
      </c>
      <c r="C3195">
        <v>106.826961</v>
      </c>
      <c r="D3195">
        <v>38</v>
      </c>
      <c r="E3195">
        <v>-6.5219423858463914</v>
      </c>
      <c r="F3195">
        <v>106.8251466339166</v>
      </c>
    </row>
    <row r="3196" spans="1:6" x14ac:dyDescent="0.25">
      <c r="A3196">
        <v>11002425373565</v>
      </c>
      <c r="B3196">
        <v>-6.5201630000000002</v>
      </c>
      <c r="C3196">
        <v>106.832454</v>
      </c>
      <c r="D3196">
        <v>38</v>
      </c>
      <c r="E3196">
        <v>-6.5219423858463914</v>
      </c>
      <c r="F3196">
        <v>106.8251466339166</v>
      </c>
    </row>
    <row r="3197" spans="1:6" x14ac:dyDescent="0.25">
      <c r="A3197">
        <v>11002430096891</v>
      </c>
      <c r="B3197">
        <v>-6.52224</v>
      </c>
      <c r="C3197">
        <v>106.82831400000001</v>
      </c>
      <c r="D3197">
        <v>38</v>
      </c>
      <c r="E3197">
        <v>-6.5219423858463914</v>
      </c>
      <c r="F3197">
        <v>106.8251466339166</v>
      </c>
    </row>
    <row r="3198" spans="1:6" x14ac:dyDescent="0.25">
      <c r="A3198">
        <v>11002415853264</v>
      </c>
      <c r="B3198">
        <v>-6.5256429999999996</v>
      </c>
      <c r="C3198">
        <v>106.82459299999999</v>
      </c>
      <c r="D3198">
        <v>38</v>
      </c>
      <c r="E3198">
        <v>-6.5219423858463914</v>
      </c>
      <c r="F3198">
        <v>106.8251466339166</v>
      </c>
    </row>
    <row r="3199" spans="1:6" x14ac:dyDescent="0.25">
      <c r="A3199">
        <v>11002422796499</v>
      </c>
      <c r="B3199">
        <v>-6.5246599999999999</v>
      </c>
      <c r="C3199">
        <v>106.82850000000001</v>
      </c>
      <c r="D3199">
        <v>38</v>
      </c>
      <c r="E3199">
        <v>-6.5219423858463914</v>
      </c>
      <c r="F3199">
        <v>106.8251466339166</v>
      </c>
    </row>
    <row r="3200" spans="1:6" x14ac:dyDescent="0.25">
      <c r="A3200">
        <v>11002425820955</v>
      </c>
      <c r="B3200">
        <v>-6.5223909999999998</v>
      </c>
      <c r="C3200">
        <v>106.825389</v>
      </c>
      <c r="D3200">
        <v>38</v>
      </c>
      <c r="E3200">
        <v>-6.5219423858463914</v>
      </c>
      <c r="F3200">
        <v>106.8251466339166</v>
      </c>
    </row>
    <row r="3201" spans="1:6" x14ac:dyDescent="0.25">
      <c r="A3201">
        <v>11002426152271</v>
      </c>
      <c r="B3201">
        <v>-6.5253490000000003</v>
      </c>
      <c r="C3201">
        <v>106.82773299999999</v>
      </c>
      <c r="D3201">
        <v>38</v>
      </c>
      <c r="E3201">
        <v>-6.5219423858463914</v>
      </c>
      <c r="F3201">
        <v>106.8251466339166</v>
      </c>
    </row>
    <row r="3202" spans="1:6" x14ac:dyDescent="0.25">
      <c r="A3202">
        <v>11002427788635</v>
      </c>
      <c r="B3202">
        <v>-6.5251089999999996</v>
      </c>
      <c r="C3202">
        <v>106.827648</v>
      </c>
      <c r="D3202">
        <v>38</v>
      </c>
      <c r="E3202">
        <v>-6.5219423858463914</v>
      </c>
      <c r="F3202">
        <v>106.8251466339166</v>
      </c>
    </row>
    <row r="3203" spans="1:6" x14ac:dyDescent="0.25">
      <c r="A3203">
        <v>11002429713095</v>
      </c>
      <c r="B3203">
        <v>-6.5204149999999998</v>
      </c>
      <c r="C3203">
        <v>106.82682</v>
      </c>
      <c r="D3203">
        <v>38</v>
      </c>
      <c r="E3203">
        <v>-6.5219423858463914</v>
      </c>
      <c r="F3203">
        <v>106.8251466339166</v>
      </c>
    </row>
    <row r="3204" spans="1:6" x14ac:dyDescent="0.25">
      <c r="A3204">
        <v>11002420866800</v>
      </c>
      <c r="B3204">
        <v>-6.5359639999999999</v>
      </c>
      <c r="C3204">
        <v>106.794039</v>
      </c>
      <c r="D3204">
        <v>39</v>
      </c>
      <c r="E3204">
        <v>-6.5515978169804123</v>
      </c>
      <c r="F3204">
        <v>106.7984136639899</v>
      </c>
    </row>
    <row r="3205" spans="1:6" x14ac:dyDescent="0.25">
      <c r="A3205">
        <v>11002423134580</v>
      </c>
      <c r="B3205">
        <v>-6.5363850000000001</v>
      </c>
      <c r="C3205">
        <v>106.793283</v>
      </c>
      <c r="D3205">
        <v>39</v>
      </c>
      <c r="E3205">
        <v>-6.5515978169804123</v>
      </c>
      <c r="F3205">
        <v>106.7984136639899</v>
      </c>
    </row>
    <row r="3206" spans="1:6" x14ac:dyDescent="0.25">
      <c r="A3206">
        <v>11002424336828</v>
      </c>
      <c r="B3206">
        <v>-6.5353709999999996</v>
      </c>
      <c r="C3206">
        <v>106.79477</v>
      </c>
      <c r="D3206">
        <v>39</v>
      </c>
      <c r="E3206">
        <v>-6.5515978169804123</v>
      </c>
      <c r="F3206">
        <v>106.7984136639899</v>
      </c>
    </row>
    <row r="3207" spans="1:6" x14ac:dyDescent="0.25">
      <c r="A3207">
        <v>11002424491080</v>
      </c>
      <c r="B3207">
        <v>-6.5363020000000001</v>
      </c>
      <c r="C3207">
        <v>106.79338</v>
      </c>
      <c r="D3207">
        <v>39</v>
      </c>
      <c r="E3207">
        <v>-6.5515978169804123</v>
      </c>
      <c r="F3207">
        <v>106.7984136639899</v>
      </c>
    </row>
    <row r="3208" spans="1:6" x14ac:dyDescent="0.25">
      <c r="A3208">
        <v>11002417585741</v>
      </c>
      <c r="B3208">
        <v>-6.5391820000000003</v>
      </c>
      <c r="C3208">
        <v>106.81059999999999</v>
      </c>
      <c r="D3208">
        <v>39</v>
      </c>
      <c r="E3208">
        <v>-6.5515978169804123</v>
      </c>
      <c r="F3208">
        <v>106.7984136639899</v>
      </c>
    </row>
    <row r="3209" spans="1:6" x14ac:dyDescent="0.25">
      <c r="A3209">
        <v>11002418248960</v>
      </c>
      <c r="B3209">
        <v>-6.5395139999999996</v>
      </c>
      <c r="C3209">
        <v>106.809732</v>
      </c>
      <c r="D3209">
        <v>39</v>
      </c>
      <c r="E3209">
        <v>-6.5515978169804123</v>
      </c>
      <c r="F3209">
        <v>106.7984136639899</v>
      </c>
    </row>
    <row r="3210" spans="1:6" x14ac:dyDescent="0.25">
      <c r="A3210">
        <v>11002419626020</v>
      </c>
      <c r="B3210">
        <v>-6.5388409999999997</v>
      </c>
      <c r="C3210">
        <v>106.80942899999999</v>
      </c>
      <c r="D3210">
        <v>39</v>
      </c>
      <c r="E3210">
        <v>-6.5515978169804123</v>
      </c>
      <c r="F3210">
        <v>106.7984136639899</v>
      </c>
    </row>
    <row r="3211" spans="1:6" x14ac:dyDescent="0.25">
      <c r="A3211">
        <v>11002421060023</v>
      </c>
      <c r="B3211">
        <v>-6.541798</v>
      </c>
      <c r="C3211">
        <v>106.81077999999999</v>
      </c>
      <c r="D3211">
        <v>39</v>
      </c>
      <c r="E3211">
        <v>-6.5515978169804123</v>
      </c>
      <c r="F3211">
        <v>106.7984136639899</v>
      </c>
    </row>
    <row r="3212" spans="1:6" x14ac:dyDescent="0.25">
      <c r="A3212">
        <v>11002421220737</v>
      </c>
      <c r="B3212">
        <v>-6.5389290000000004</v>
      </c>
      <c r="C3212">
        <v>106.809648</v>
      </c>
      <c r="D3212">
        <v>39</v>
      </c>
      <c r="E3212">
        <v>-6.5515978169804123</v>
      </c>
      <c r="F3212">
        <v>106.7984136639899</v>
      </c>
    </row>
    <row r="3213" spans="1:6" x14ac:dyDescent="0.25">
      <c r="A3213">
        <v>11002421412224</v>
      </c>
      <c r="B3213">
        <v>-6.5392479999999997</v>
      </c>
      <c r="C3213">
        <v>106.80791600000001</v>
      </c>
      <c r="D3213">
        <v>39</v>
      </c>
      <c r="E3213">
        <v>-6.5515978169804123</v>
      </c>
      <c r="F3213">
        <v>106.7984136639899</v>
      </c>
    </row>
    <row r="3214" spans="1:6" x14ac:dyDescent="0.25">
      <c r="A3214">
        <v>11002422462451</v>
      </c>
      <c r="B3214">
        <v>-6.5427949999999999</v>
      </c>
      <c r="C3214">
        <v>106.80953</v>
      </c>
      <c r="D3214">
        <v>39</v>
      </c>
      <c r="E3214">
        <v>-6.5515978169804123</v>
      </c>
      <c r="F3214">
        <v>106.7984136639899</v>
      </c>
    </row>
    <row r="3215" spans="1:6" x14ac:dyDescent="0.25">
      <c r="A3215">
        <v>11002417639606</v>
      </c>
      <c r="B3215">
        <v>-6.533029</v>
      </c>
      <c r="C3215">
        <v>106.818102</v>
      </c>
      <c r="D3215">
        <v>39</v>
      </c>
      <c r="E3215">
        <v>-6.5515978169804123</v>
      </c>
      <c r="F3215">
        <v>106.7984136639899</v>
      </c>
    </row>
    <row r="3216" spans="1:6" x14ac:dyDescent="0.25">
      <c r="A3216">
        <v>11002417706438</v>
      </c>
      <c r="B3216">
        <v>-6.5516139999999998</v>
      </c>
      <c r="C3216">
        <v>106.79915099999999</v>
      </c>
      <c r="D3216">
        <v>39</v>
      </c>
      <c r="E3216">
        <v>-6.5515978169804123</v>
      </c>
      <c r="F3216">
        <v>106.7984136639899</v>
      </c>
    </row>
    <row r="3217" spans="1:6" x14ac:dyDescent="0.25">
      <c r="A3217">
        <v>11002421155905</v>
      </c>
      <c r="B3217">
        <v>-6.5489069999999998</v>
      </c>
      <c r="C3217">
        <v>106.79447399999999</v>
      </c>
      <c r="D3217">
        <v>39</v>
      </c>
      <c r="E3217">
        <v>-6.5515978169804123</v>
      </c>
      <c r="F3217">
        <v>106.7984136639899</v>
      </c>
    </row>
    <row r="3218" spans="1:6" x14ac:dyDescent="0.25">
      <c r="A3218">
        <v>11002416331471</v>
      </c>
      <c r="B3218">
        <v>-6.5554459999999999</v>
      </c>
      <c r="C3218">
        <v>106.796812</v>
      </c>
      <c r="D3218">
        <v>39</v>
      </c>
      <c r="E3218">
        <v>-6.5515978169804123</v>
      </c>
      <c r="F3218">
        <v>106.7984136639899</v>
      </c>
    </row>
    <row r="3219" spans="1:6" x14ac:dyDescent="0.25">
      <c r="A3219">
        <v>11002417970611</v>
      </c>
      <c r="B3219">
        <v>-6.554379</v>
      </c>
      <c r="C3219">
        <v>106.798663</v>
      </c>
      <c r="D3219">
        <v>39</v>
      </c>
      <c r="E3219">
        <v>-6.5515978169804123</v>
      </c>
      <c r="F3219">
        <v>106.7984136639899</v>
      </c>
    </row>
    <row r="3220" spans="1:6" x14ac:dyDescent="0.25">
      <c r="A3220">
        <v>11002420719409</v>
      </c>
      <c r="B3220">
        <v>-6.552168</v>
      </c>
      <c r="C3220">
        <v>106.79730000000001</v>
      </c>
      <c r="D3220">
        <v>39</v>
      </c>
      <c r="E3220">
        <v>-6.5515978169804123</v>
      </c>
      <c r="F3220">
        <v>106.7984136639899</v>
      </c>
    </row>
    <row r="3221" spans="1:6" x14ac:dyDescent="0.25">
      <c r="A3221">
        <v>11002421892466</v>
      </c>
      <c r="B3221">
        <v>-6.5524300000000002</v>
      </c>
      <c r="C3221">
        <v>106.797922</v>
      </c>
      <c r="D3221">
        <v>39</v>
      </c>
      <c r="E3221">
        <v>-6.5515978169804123</v>
      </c>
      <c r="F3221">
        <v>106.7984136639899</v>
      </c>
    </row>
    <row r="3222" spans="1:6" x14ac:dyDescent="0.25">
      <c r="A3222">
        <v>11002421972375</v>
      </c>
      <c r="B3222">
        <v>-6.5551849999999998</v>
      </c>
      <c r="C3222">
        <v>106.79810999999999</v>
      </c>
      <c r="D3222">
        <v>39</v>
      </c>
      <c r="E3222">
        <v>-6.5515978169804123</v>
      </c>
      <c r="F3222">
        <v>106.7984136639899</v>
      </c>
    </row>
    <row r="3223" spans="1:6" x14ac:dyDescent="0.25">
      <c r="A3223">
        <v>11002418663884</v>
      </c>
      <c r="B3223">
        <v>-6.5528000000000004</v>
      </c>
      <c r="C3223">
        <v>106.79559999999999</v>
      </c>
      <c r="D3223">
        <v>39</v>
      </c>
      <c r="E3223">
        <v>-6.5515978169804123</v>
      </c>
      <c r="F3223">
        <v>106.7984136639899</v>
      </c>
    </row>
    <row r="3224" spans="1:6" x14ac:dyDescent="0.25">
      <c r="A3224">
        <v>11002421340534</v>
      </c>
      <c r="B3224">
        <v>-6.5534559999999997</v>
      </c>
      <c r="C3224">
        <v>106.797821</v>
      </c>
      <c r="D3224">
        <v>39</v>
      </c>
      <c r="E3224">
        <v>-6.5515978169804123</v>
      </c>
      <c r="F3224">
        <v>106.7984136639899</v>
      </c>
    </row>
    <row r="3225" spans="1:6" x14ac:dyDescent="0.25">
      <c r="A3225">
        <v>11002422458720</v>
      </c>
      <c r="B3225">
        <v>-6.5558329999999998</v>
      </c>
      <c r="C3225">
        <v>106.79922999999999</v>
      </c>
      <c r="D3225">
        <v>39</v>
      </c>
      <c r="E3225">
        <v>-6.5515978169804123</v>
      </c>
      <c r="F3225">
        <v>106.7984136639899</v>
      </c>
    </row>
    <row r="3226" spans="1:6" x14ac:dyDescent="0.25">
      <c r="A3226">
        <v>11002424242769</v>
      </c>
      <c r="B3226">
        <v>-6.5497629999999996</v>
      </c>
      <c r="C3226">
        <v>106.79626500000001</v>
      </c>
      <c r="D3226">
        <v>39</v>
      </c>
      <c r="E3226">
        <v>-6.5515978169804123</v>
      </c>
      <c r="F3226">
        <v>106.7984136639899</v>
      </c>
    </row>
    <row r="3227" spans="1:6" x14ac:dyDescent="0.25">
      <c r="A3227">
        <v>11002418961216</v>
      </c>
      <c r="B3227">
        <v>-6.5557239999999997</v>
      </c>
      <c r="C3227">
        <v>106.79933</v>
      </c>
      <c r="D3227">
        <v>39</v>
      </c>
      <c r="E3227">
        <v>-6.5515978169804123</v>
      </c>
      <c r="F3227">
        <v>106.7984136639899</v>
      </c>
    </row>
    <row r="3228" spans="1:6" x14ac:dyDescent="0.25">
      <c r="A3228">
        <v>11002418847345</v>
      </c>
      <c r="B3228">
        <v>-6.5512800000000002</v>
      </c>
      <c r="C3228">
        <v>106.80132399999999</v>
      </c>
      <c r="D3228">
        <v>39</v>
      </c>
      <c r="E3228">
        <v>-6.5515978169804123</v>
      </c>
      <c r="F3228">
        <v>106.7984136639899</v>
      </c>
    </row>
    <row r="3229" spans="1:6" x14ac:dyDescent="0.25">
      <c r="A3229">
        <v>11002420865964</v>
      </c>
      <c r="B3229">
        <v>-6.5496679999999996</v>
      </c>
      <c r="C3229">
        <v>106.79958000000001</v>
      </c>
      <c r="D3229">
        <v>39</v>
      </c>
      <c r="E3229">
        <v>-6.5515978169804123</v>
      </c>
      <c r="F3229">
        <v>106.7984136639899</v>
      </c>
    </row>
    <row r="3230" spans="1:6" x14ac:dyDescent="0.25">
      <c r="A3230">
        <v>11002424924078</v>
      </c>
      <c r="B3230">
        <v>-6.5495429999999999</v>
      </c>
      <c r="C3230">
        <v>106.80061000000001</v>
      </c>
      <c r="D3230">
        <v>39</v>
      </c>
      <c r="E3230">
        <v>-6.5515978169804123</v>
      </c>
      <c r="F3230">
        <v>106.7984136639899</v>
      </c>
    </row>
    <row r="3231" spans="1:6" x14ac:dyDescent="0.25">
      <c r="A3231">
        <v>11002417683658</v>
      </c>
      <c r="B3231">
        <v>-6.5495619999999999</v>
      </c>
      <c r="C3231">
        <v>106.79943</v>
      </c>
      <c r="D3231">
        <v>39</v>
      </c>
      <c r="E3231">
        <v>-6.5515978169804123</v>
      </c>
      <c r="F3231">
        <v>106.7984136639899</v>
      </c>
    </row>
    <row r="3232" spans="1:6" x14ac:dyDescent="0.25">
      <c r="A3232">
        <v>11002419339560</v>
      </c>
      <c r="B3232">
        <v>-6.54962</v>
      </c>
      <c r="C3232">
        <v>106.79967499999999</v>
      </c>
      <c r="D3232">
        <v>39</v>
      </c>
      <c r="E3232">
        <v>-6.5515978169804123</v>
      </c>
      <c r="F3232">
        <v>106.7984136639899</v>
      </c>
    </row>
    <row r="3233" spans="1:6" x14ac:dyDescent="0.25">
      <c r="A3233">
        <v>11002427524169</v>
      </c>
      <c r="B3233">
        <v>-6.5499099999999997</v>
      </c>
      <c r="C3233">
        <v>106.79943299999999</v>
      </c>
      <c r="D3233">
        <v>39</v>
      </c>
      <c r="E3233">
        <v>-6.5515978169804123</v>
      </c>
      <c r="F3233">
        <v>106.7984136639899</v>
      </c>
    </row>
    <row r="3234" spans="1:6" x14ac:dyDescent="0.25">
      <c r="A3234">
        <v>11002428458362</v>
      </c>
      <c r="B3234">
        <v>-6.5495159999999997</v>
      </c>
      <c r="C3234">
        <v>106.800026</v>
      </c>
      <c r="D3234">
        <v>39</v>
      </c>
      <c r="E3234">
        <v>-6.5515978169804123</v>
      </c>
      <c r="F3234">
        <v>106.7984136639899</v>
      </c>
    </row>
    <row r="3235" spans="1:6" x14ac:dyDescent="0.25">
      <c r="A3235">
        <v>11002394296704</v>
      </c>
      <c r="B3235">
        <v>-6.5514890000000001</v>
      </c>
      <c r="C3235">
        <v>106.799995</v>
      </c>
      <c r="D3235">
        <v>39</v>
      </c>
      <c r="E3235">
        <v>-6.5515978169804123</v>
      </c>
      <c r="F3235">
        <v>106.7984136639899</v>
      </c>
    </row>
    <row r="3236" spans="1:6" x14ac:dyDescent="0.25">
      <c r="A3236">
        <v>11002415489843</v>
      </c>
      <c r="B3236">
        <v>-6.5540940000000001</v>
      </c>
      <c r="C3236">
        <v>106.80038</v>
      </c>
      <c r="D3236">
        <v>39</v>
      </c>
      <c r="E3236">
        <v>-6.5515978169804123</v>
      </c>
      <c r="F3236">
        <v>106.7984136639899</v>
      </c>
    </row>
    <row r="3237" spans="1:6" x14ac:dyDescent="0.25">
      <c r="A3237">
        <v>11002418456327</v>
      </c>
      <c r="B3237">
        <v>-6.549976</v>
      </c>
      <c r="C3237">
        <v>106.79962</v>
      </c>
      <c r="D3237">
        <v>39</v>
      </c>
      <c r="E3237">
        <v>-6.5515978169804123</v>
      </c>
      <c r="F3237">
        <v>106.7984136639899</v>
      </c>
    </row>
    <row r="3238" spans="1:6" x14ac:dyDescent="0.25">
      <c r="A3238">
        <v>11002422939263</v>
      </c>
      <c r="B3238">
        <v>-6.5505430000000002</v>
      </c>
      <c r="C3238">
        <v>106.79931000000001</v>
      </c>
      <c r="D3238">
        <v>39</v>
      </c>
      <c r="E3238">
        <v>-6.5515978169804123</v>
      </c>
      <c r="F3238">
        <v>106.7984136639899</v>
      </c>
    </row>
    <row r="3239" spans="1:6" x14ac:dyDescent="0.25">
      <c r="A3239">
        <v>11002424240082</v>
      </c>
      <c r="B3239">
        <v>-6.5545840000000002</v>
      </c>
      <c r="C3239">
        <v>106.80034000000001</v>
      </c>
      <c r="D3239">
        <v>39</v>
      </c>
      <c r="E3239">
        <v>-6.5515978169804123</v>
      </c>
      <c r="F3239">
        <v>106.7984136639899</v>
      </c>
    </row>
    <row r="3240" spans="1:6" x14ac:dyDescent="0.25">
      <c r="A3240">
        <v>11002426310444</v>
      </c>
      <c r="B3240">
        <v>-6.5512930000000003</v>
      </c>
      <c r="C3240">
        <v>106.799384</v>
      </c>
      <c r="D3240">
        <v>39</v>
      </c>
      <c r="E3240">
        <v>-6.5515978169804123</v>
      </c>
      <c r="F3240">
        <v>106.7984136639899</v>
      </c>
    </row>
    <row r="3241" spans="1:6" x14ac:dyDescent="0.25">
      <c r="A3241">
        <v>11002419695181</v>
      </c>
      <c r="B3241">
        <v>-6.5552299999999999</v>
      </c>
      <c r="C3241">
        <v>106.80295</v>
      </c>
      <c r="D3241">
        <v>39</v>
      </c>
      <c r="E3241">
        <v>-6.5515978169804123</v>
      </c>
      <c r="F3241">
        <v>106.7984136639899</v>
      </c>
    </row>
    <row r="3242" spans="1:6" x14ac:dyDescent="0.25">
      <c r="A3242">
        <v>11002422845690</v>
      </c>
      <c r="B3242">
        <v>-6.5558290000000001</v>
      </c>
      <c r="C3242">
        <v>106.80265</v>
      </c>
      <c r="D3242">
        <v>39</v>
      </c>
      <c r="E3242">
        <v>-6.5515978169804123</v>
      </c>
      <c r="F3242">
        <v>106.7984136639899</v>
      </c>
    </row>
    <row r="3243" spans="1:6" x14ac:dyDescent="0.25">
      <c r="A3243">
        <v>11002427791583</v>
      </c>
      <c r="B3243">
        <v>-6.5552320000000002</v>
      </c>
      <c r="C3243">
        <v>106.80289999999999</v>
      </c>
      <c r="D3243">
        <v>39</v>
      </c>
      <c r="E3243">
        <v>-6.5515978169804123</v>
      </c>
      <c r="F3243">
        <v>106.7984136639899</v>
      </c>
    </row>
    <row r="3244" spans="1:6" x14ac:dyDescent="0.25">
      <c r="A3244">
        <v>11002428241739</v>
      </c>
      <c r="B3244">
        <v>-6.5552299999999999</v>
      </c>
      <c r="C3244">
        <v>106.80295</v>
      </c>
      <c r="D3244">
        <v>39</v>
      </c>
      <c r="E3244">
        <v>-6.5515978169804123</v>
      </c>
      <c r="F3244">
        <v>106.7984136639899</v>
      </c>
    </row>
    <row r="3245" spans="1:6" x14ac:dyDescent="0.25">
      <c r="A3245">
        <v>11002420194242</v>
      </c>
      <c r="B3245">
        <v>-6.5495289999999997</v>
      </c>
      <c r="C3245">
        <v>106.799328</v>
      </c>
      <c r="D3245">
        <v>39</v>
      </c>
      <c r="E3245">
        <v>-6.5515978169804123</v>
      </c>
      <c r="F3245">
        <v>106.7984136639899</v>
      </c>
    </row>
    <row r="3246" spans="1:6" x14ac:dyDescent="0.25">
      <c r="A3246">
        <v>11002418748705</v>
      </c>
      <c r="B3246">
        <v>-6.5510029999999997</v>
      </c>
      <c r="C3246">
        <v>106.80089599999999</v>
      </c>
      <c r="D3246">
        <v>39</v>
      </c>
      <c r="E3246">
        <v>-6.5515978169804123</v>
      </c>
      <c r="F3246">
        <v>106.7984136639899</v>
      </c>
    </row>
    <row r="3247" spans="1:6" x14ac:dyDescent="0.25">
      <c r="A3247">
        <v>11002428196480</v>
      </c>
      <c r="B3247">
        <v>-6.549944</v>
      </c>
      <c r="C3247">
        <v>106.798626</v>
      </c>
      <c r="D3247">
        <v>39</v>
      </c>
      <c r="E3247">
        <v>-6.5515978169804123</v>
      </c>
      <c r="F3247">
        <v>106.7984136639899</v>
      </c>
    </row>
    <row r="3248" spans="1:6" x14ac:dyDescent="0.25">
      <c r="A3248">
        <v>11002417487528</v>
      </c>
      <c r="B3248">
        <v>-6.549493</v>
      </c>
      <c r="C3248">
        <v>106.79774999999999</v>
      </c>
      <c r="D3248">
        <v>39</v>
      </c>
      <c r="E3248">
        <v>-6.5515978169804123</v>
      </c>
      <c r="F3248">
        <v>106.7984136639899</v>
      </c>
    </row>
    <row r="3249" spans="1:6" x14ac:dyDescent="0.25">
      <c r="A3249">
        <v>11002417972992</v>
      </c>
      <c r="B3249">
        <v>-6.549296</v>
      </c>
      <c r="C3249">
        <v>106.79732</v>
      </c>
      <c r="D3249">
        <v>39</v>
      </c>
      <c r="E3249">
        <v>-6.5515978169804123</v>
      </c>
      <c r="F3249">
        <v>106.7984136639899</v>
      </c>
    </row>
    <row r="3250" spans="1:6" x14ac:dyDescent="0.25">
      <c r="A3250">
        <v>11002418292820</v>
      </c>
      <c r="B3250">
        <v>-6.5494729999999999</v>
      </c>
      <c r="C3250">
        <v>106.79859999999999</v>
      </c>
      <c r="D3250">
        <v>39</v>
      </c>
      <c r="E3250">
        <v>-6.5515978169804123</v>
      </c>
      <c r="F3250">
        <v>106.7984136639899</v>
      </c>
    </row>
    <row r="3251" spans="1:6" x14ac:dyDescent="0.25">
      <c r="A3251">
        <v>11002425091610</v>
      </c>
      <c r="B3251">
        <v>-6.5506140000000004</v>
      </c>
      <c r="C3251">
        <v>106.796903</v>
      </c>
      <c r="D3251">
        <v>39</v>
      </c>
      <c r="E3251">
        <v>-6.5515978169804123</v>
      </c>
      <c r="F3251">
        <v>106.7984136639899</v>
      </c>
    </row>
    <row r="3252" spans="1:6" x14ac:dyDescent="0.25">
      <c r="A3252">
        <v>11002419784755</v>
      </c>
      <c r="B3252">
        <v>-6.5491760000000001</v>
      </c>
      <c r="C3252">
        <v>106.79371999999999</v>
      </c>
      <c r="D3252">
        <v>39</v>
      </c>
      <c r="E3252">
        <v>-6.5515978169804123</v>
      </c>
      <c r="F3252">
        <v>106.7984136639899</v>
      </c>
    </row>
    <row r="3253" spans="1:6" x14ac:dyDescent="0.25">
      <c r="A3253">
        <v>11002418119211</v>
      </c>
      <c r="B3253">
        <v>-6.5491890000000001</v>
      </c>
      <c r="C3253">
        <v>106.79388400000001</v>
      </c>
      <c r="D3253">
        <v>39</v>
      </c>
      <c r="E3253">
        <v>-6.5515978169804123</v>
      </c>
      <c r="F3253">
        <v>106.7984136639899</v>
      </c>
    </row>
    <row r="3254" spans="1:6" x14ac:dyDescent="0.25">
      <c r="A3254">
        <v>11002422448141</v>
      </c>
      <c r="B3254">
        <v>-6.5491380000000001</v>
      </c>
      <c r="C3254">
        <v>106.794591</v>
      </c>
      <c r="D3254">
        <v>39</v>
      </c>
      <c r="E3254">
        <v>-6.5515978169804123</v>
      </c>
      <c r="F3254">
        <v>106.7984136639899</v>
      </c>
    </row>
    <row r="3255" spans="1:6" x14ac:dyDescent="0.25">
      <c r="A3255">
        <v>11002419116936</v>
      </c>
      <c r="B3255">
        <v>-6.5491590000000004</v>
      </c>
      <c r="C3255">
        <v>106.795123</v>
      </c>
      <c r="D3255">
        <v>39</v>
      </c>
      <c r="E3255">
        <v>-6.5515978169804123</v>
      </c>
      <c r="F3255">
        <v>106.7984136639899</v>
      </c>
    </row>
    <row r="3256" spans="1:6" x14ac:dyDescent="0.25">
      <c r="A3256">
        <v>11002419128933</v>
      </c>
      <c r="B3256">
        <v>-6.5488920000000004</v>
      </c>
      <c r="C3256">
        <v>106.795214</v>
      </c>
      <c r="D3256">
        <v>39</v>
      </c>
      <c r="E3256">
        <v>-6.5515978169804123</v>
      </c>
      <c r="F3256">
        <v>106.7984136639899</v>
      </c>
    </row>
    <row r="3257" spans="1:6" x14ac:dyDescent="0.25">
      <c r="A3257">
        <v>11002417966407</v>
      </c>
      <c r="B3257">
        <v>-6.5541119999999999</v>
      </c>
      <c r="C3257">
        <v>106.79542499999999</v>
      </c>
      <c r="D3257">
        <v>39</v>
      </c>
      <c r="E3257">
        <v>-6.5515978169804123</v>
      </c>
      <c r="F3257">
        <v>106.7984136639899</v>
      </c>
    </row>
    <row r="3258" spans="1:6" x14ac:dyDescent="0.25">
      <c r="A3258">
        <v>11002419068521</v>
      </c>
      <c r="B3258">
        <v>-6.5533640000000002</v>
      </c>
      <c r="C3258">
        <v>106.794588</v>
      </c>
      <c r="D3258">
        <v>39</v>
      </c>
      <c r="E3258">
        <v>-6.5515978169804123</v>
      </c>
      <c r="F3258">
        <v>106.7984136639899</v>
      </c>
    </row>
    <row r="3259" spans="1:6" x14ac:dyDescent="0.25">
      <c r="A3259">
        <v>11002419222136</v>
      </c>
      <c r="B3259">
        <v>-6.5534049999999997</v>
      </c>
      <c r="C3259">
        <v>106.794543</v>
      </c>
      <c r="D3259">
        <v>39</v>
      </c>
      <c r="E3259">
        <v>-6.5515978169804123</v>
      </c>
      <c r="F3259">
        <v>106.7984136639899</v>
      </c>
    </row>
    <row r="3260" spans="1:6" x14ac:dyDescent="0.25">
      <c r="A3260">
        <v>11002419223584</v>
      </c>
      <c r="B3260">
        <v>-6.5534049999999997</v>
      </c>
      <c r="C3260">
        <v>106.794543</v>
      </c>
      <c r="D3260">
        <v>39</v>
      </c>
      <c r="E3260">
        <v>-6.5515978169804123</v>
      </c>
      <c r="F3260">
        <v>106.7984136639899</v>
      </c>
    </row>
    <row r="3261" spans="1:6" x14ac:dyDescent="0.25">
      <c r="A3261">
        <v>11002419600897</v>
      </c>
      <c r="B3261">
        <v>-6.5559430000000001</v>
      </c>
      <c r="C3261">
        <v>106.79595999999999</v>
      </c>
      <c r="D3261">
        <v>39</v>
      </c>
      <c r="E3261">
        <v>-6.5515978169804123</v>
      </c>
      <c r="F3261">
        <v>106.7984136639899</v>
      </c>
    </row>
    <row r="3262" spans="1:6" x14ac:dyDescent="0.25">
      <c r="A3262">
        <v>11002421307887</v>
      </c>
      <c r="B3262">
        <v>-6.5534160000000004</v>
      </c>
      <c r="C3262">
        <v>106.79531</v>
      </c>
      <c r="D3262">
        <v>39</v>
      </c>
      <c r="E3262">
        <v>-6.5515978169804123</v>
      </c>
      <c r="F3262">
        <v>106.7984136639899</v>
      </c>
    </row>
    <row r="3263" spans="1:6" x14ac:dyDescent="0.25">
      <c r="A3263">
        <v>11002424961084</v>
      </c>
      <c r="B3263">
        <v>-6.5561259999999999</v>
      </c>
      <c r="C3263">
        <v>106.795733</v>
      </c>
      <c r="D3263">
        <v>39</v>
      </c>
      <c r="E3263">
        <v>-6.5515978169804123</v>
      </c>
      <c r="F3263">
        <v>106.7984136639899</v>
      </c>
    </row>
    <row r="3264" spans="1:6" x14ac:dyDescent="0.25">
      <c r="A3264">
        <v>11002426444781</v>
      </c>
      <c r="B3264">
        <v>-6.5532579999999996</v>
      </c>
      <c r="C3264">
        <v>106.79568</v>
      </c>
      <c r="D3264">
        <v>39</v>
      </c>
      <c r="E3264">
        <v>-6.5515978169804123</v>
      </c>
      <c r="F3264">
        <v>106.7984136639899</v>
      </c>
    </row>
    <row r="3265" spans="1:6" x14ac:dyDescent="0.25">
      <c r="A3265">
        <v>11002420820354</v>
      </c>
      <c r="B3265">
        <v>-6.5522590000000003</v>
      </c>
      <c r="C3265">
        <v>106.794005</v>
      </c>
      <c r="D3265">
        <v>39</v>
      </c>
      <c r="E3265">
        <v>-6.5515978169804123</v>
      </c>
      <c r="F3265">
        <v>106.7984136639899</v>
      </c>
    </row>
    <row r="3266" spans="1:6" x14ac:dyDescent="0.25">
      <c r="A3266">
        <v>11002425251694</v>
      </c>
      <c r="B3266">
        <v>-6.5553299999999997</v>
      </c>
      <c r="C3266">
        <v>106.80091</v>
      </c>
      <c r="D3266">
        <v>39</v>
      </c>
      <c r="E3266">
        <v>-6.5515978169804123</v>
      </c>
      <c r="F3266">
        <v>106.7984136639899</v>
      </c>
    </row>
    <row r="3267" spans="1:6" x14ac:dyDescent="0.25">
      <c r="A3267">
        <v>11002425883446</v>
      </c>
      <c r="B3267">
        <v>-6.5487929999999999</v>
      </c>
      <c r="C3267">
        <v>106.79787399999999</v>
      </c>
      <c r="D3267">
        <v>39</v>
      </c>
      <c r="E3267">
        <v>-6.5515978169804123</v>
      </c>
      <c r="F3267">
        <v>106.7984136639899</v>
      </c>
    </row>
    <row r="3268" spans="1:6" x14ac:dyDescent="0.25">
      <c r="A3268">
        <v>11002427309713</v>
      </c>
      <c r="B3268">
        <v>-6.5497690000000004</v>
      </c>
      <c r="C3268">
        <v>106.798485</v>
      </c>
      <c r="D3268">
        <v>39</v>
      </c>
      <c r="E3268">
        <v>-6.5515978169804123</v>
      </c>
      <c r="F3268">
        <v>106.7984136639899</v>
      </c>
    </row>
    <row r="3269" spans="1:6" x14ac:dyDescent="0.25">
      <c r="A3269">
        <v>11002428871918</v>
      </c>
      <c r="B3269">
        <v>-6.5503989999999996</v>
      </c>
      <c r="C3269">
        <v>106.79872</v>
      </c>
      <c r="D3269">
        <v>39</v>
      </c>
      <c r="E3269">
        <v>-6.5515978169804123</v>
      </c>
      <c r="F3269">
        <v>106.7984136639899</v>
      </c>
    </row>
    <row r="3270" spans="1:6" x14ac:dyDescent="0.25">
      <c r="A3270">
        <v>11002421764947</v>
      </c>
      <c r="B3270">
        <v>-6.5544419999999999</v>
      </c>
      <c r="C3270">
        <v>106.800285</v>
      </c>
      <c r="D3270">
        <v>39</v>
      </c>
      <c r="E3270">
        <v>-6.5515978169804123</v>
      </c>
      <c r="F3270">
        <v>106.7984136639899</v>
      </c>
    </row>
    <row r="3271" spans="1:6" x14ac:dyDescent="0.25">
      <c r="A3271">
        <v>11002422485308</v>
      </c>
      <c r="B3271">
        <v>-6.5516690000000004</v>
      </c>
      <c r="C3271">
        <v>106.796004</v>
      </c>
      <c r="D3271">
        <v>39</v>
      </c>
      <c r="E3271">
        <v>-6.5515978169804123</v>
      </c>
      <c r="F3271">
        <v>106.7984136639899</v>
      </c>
    </row>
    <row r="3272" spans="1:6" x14ac:dyDescent="0.25">
      <c r="A3272">
        <v>11002430181854</v>
      </c>
      <c r="B3272">
        <v>-6.5538660000000002</v>
      </c>
      <c r="C3272">
        <v>106.79741</v>
      </c>
      <c r="D3272">
        <v>39</v>
      </c>
      <c r="E3272">
        <v>-6.5515978169804123</v>
      </c>
      <c r="F3272">
        <v>106.7984136639899</v>
      </c>
    </row>
    <row r="3273" spans="1:6" x14ac:dyDescent="0.25">
      <c r="A3273">
        <v>11002423475159</v>
      </c>
      <c r="B3273">
        <v>-6.5491890000000001</v>
      </c>
      <c r="C3273">
        <v>106.79388400000001</v>
      </c>
      <c r="D3273">
        <v>39</v>
      </c>
      <c r="E3273">
        <v>-6.5515978169804123</v>
      </c>
      <c r="F3273">
        <v>106.7984136639899</v>
      </c>
    </row>
    <row r="3274" spans="1:6" x14ac:dyDescent="0.25">
      <c r="A3274">
        <v>11002417092317</v>
      </c>
      <c r="B3274">
        <v>-6.5535389999999998</v>
      </c>
      <c r="C3274">
        <v>106.80231000000001</v>
      </c>
      <c r="D3274">
        <v>39</v>
      </c>
      <c r="E3274">
        <v>-6.5515978169804123</v>
      </c>
      <c r="F3274">
        <v>106.7984136639899</v>
      </c>
    </row>
    <row r="3275" spans="1:6" x14ac:dyDescent="0.25">
      <c r="A3275">
        <v>11002417333205</v>
      </c>
      <c r="B3275">
        <v>-6.5496679999999996</v>
      </c>
      <c r="C3275">
        <v>106.79958000000001</v>
      </c>
      <c r="D3275">
        <v>39</v>
      </c>
      <c r="E3275">
        <v>-6.5515978169804123</v>
      </c>
      <c r="F3275">
        <v>106.7984136639899</v>
      </c>
    </row>
    <row r="3276" spans="1:6" x14ac:dyDescent="0.25">
      <c r="A3276">
        <v>11002417551962</v>
      </c>
      <c r="B3276">
        <v>-6.5485329999999999</v>
      </c>
      <c r="C3276">
        <v>106.799385</v>
      </c>
      <c r="D3276">
        <v>39</v>
      </c>
      <c r="E3276">
        <v>-6.5515978169804123</v>
      </c>
      <c r="F3276">
        <v>106.7984136639899</v>
      </c>
    </row>
    <row r="3277" spans="1:6" x14ac:dyDescent="0.25">
      <c r="A3277">
        <v>11002424482981</v>
      </c>
      <c r="B3277">
        <v>-6.5487359999999999</v>
      </c>
      <c r="C3277">
        <v>106.79958000000001</v>
      </c>
      <c r="D3277">
        <v>39</v>
      </c>
      <c r="E3277">
        <v>-6.5515978169804123</v>
      </c>
      <c r="F3277">
        <v>106.7984136639899</v>
      </c>
    </row>
    <row r="3278" spans="1:6" x14ac:dyDescent="0.25">
      <c r="A3278">
        <v>11002424673714</v>
      </c>
      <c r="B3278">
        <v>-6.5494649999999996</v>
      </c>
      <c r="C3278">
        <v>106.799899</v>
      </c>
      <c r="D3278">
        <v>39</v>
      </c>
      <c r="E3278">
        <v>-6.5515978169804123</v>
      </c>
      <c r="F3278">
        <v>106.7984136639899</v>
      </c>
    </row>
    <row r="3279" spans="1:6" x14ac:dyDescent="0.25">
      <c r="A3279">
        <v>11002426071640</v>
      </c>
      <c r="B3279">
        <v>-6.550395</v>
      </c>
      <c r="C3279">
        <v>106.79995099999999</v>
      </c>
      <c r="D3279">
        <v>39</v>
      </c>
      <c r="E3279">
        <v>-6.5515978169804123</v>
      </c>
      <c r="F3279">
        <v>106.7984136639899</v>
      </c>
    </row>
    <row r="3280" spans="1:6" x14ac:dyDescent="0.25">
      <c r="A3280">
        <v>11002429860276</v>
      </c>
      <c r="B3280">
        <v>-6.5533619999999999</v>
      </c>
      <c r="C3280">
        <v>106.800827</v>
      </c>
      <c r="D3280">
        <v>39</v>
      </c>
      <c r="E3280">
        <v>-6.5515978169804123</v>
      </c>
      <c r="F3280">
        <v>106.7984136639899</v>
      </c>
    </row>
    <row r="3281" spans="1:6" x14ac:dyDescent="0.25">
      <c r="A3281">
        <v>11002415968025</v>
      </c>
      <c r="B3281">
        <v>-6.5555079999999997</v>
      </c>
      <c r="C3281">
        <v>106.79481800000001</v>
      </c>
      <c r="D3281">
        <v>39</v>
      </c>
      <c r="E3281">
        <v>-6.5515978169804123</v>
      </c>
      <c r="F3281">
        <v>106.7984136639899</v>
      </c>
    </row>
    <row r="3282" spans="1:6" x14ac:dyDescent="0.25">
      <c r="A3282">
        <v>11002425022391</v>
      </c>
      <c r="B3282">
        <v>-6.5537520000000002</v>
      </c>
      <c r="C3282">
        <v>106.796037</v>
      </c>
      <c r="D3282">
        <v>39</v>
      </c>
      <c r="E3282">
        <v>-6.5515978169804123</v>
      </c>
      <c r="F3282">
        <v>106.7984136639899</v>
      </c>
    </row>
    <row r="3283" spans="1:6" x14ac:dyDescent="0.25">
      <c r="A3283">
        <v>11002425955923</v>
      </c>
      <c r="B3283">
        <v>-6.5550550000000003</v>
      </c>
      <c r="C3283">
        <v>106.795509</v>
      </c>
      <c r="D3283">
        <v>39</v>
      </c>
      <c r="E3283">
        <v>-6.5515978169804123</v>
      </c>
      <c r="F3283">
        <v>106.7984136639899</v>
      </c>
    </row>
    <row r="3284" spans="1:6" x14ac:dyDescent="0.25">
      <c r="A3284">
        <v>11002426870344</v>
      </c>
      <c r="B3284">
        <v>-6.5553140000000001</v>
      </c>
      <c r="C3284">
        <v>106.796004</v>
      </c>
      <c r="D3284">
        <v>39</v>
      </c>
      <c r="E3284">
        <v>-6.5515978169804123</v>
      </c>
      <c r="F3284">
        <v>106.7984136639899</v>
      </c>
    </row>
    <row r="3285" spans="1:6" x14ac:dyDescent="0.25">
      <c r="A3285">
        <v>11002427074497</v>
      </c>
      <c r="B3285">
        <v>-6.5545960000000001</v>
      </c>
      <c r="C3285">
        <v>106.795334</v>
      </c>
      <c r="D3285">
        <v>39</v>
      </c>
      <c r="E3285">
        <v>-6.5515978169804123</v>
      </c>
      <c r="F3285">
        <v>106.7984136639899</v>
      </c>
    </row>
    <row r="3286" spans="1:6" x14ac:dyDescent="0.25">
      <c r="A3286">
        <v>11002429781753</v>
      </c>
      <c r="B3286">
        <v>-6.5564580000000001</v>
      </c>
      <c r="C3286">
        <v>106.79589</v>
      </c>
      <c r="D3286">
        <v>39</v>
      </c>
      <c r="E3286">
        <v>-6.5515978169804123</v>
      </c>
      <c r="F3286">
        <v>106.7984136639899</v>
      </c>
    </row>
    <row r="3287" spans="1:6" x14ac:dyDescent="0.25">
      <c r="A3287">
        <v>11002428028428</v>
      </c>
      <c r="B3287">
        <v>-6.5537210000000004</v>
      </c>
      <c r="C3287">
        <v>106.794522</v>
      </c>
      <c r="D3287">
        <v>39</v>
      </c>
      <c r="E3287">
        <v>-6.5515978169804123</v>
      </c>
      <c r="F3287">
        <v>106.7984136639899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2026-02-19T23:01:35Z</dcterms:created>
  <dcterms:modified xsi:type="dcterms:W3CDTF">2026-06-19T15:48:44Z</dcterms:modified>
</cp:coreProperties>
</file>