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arid-biomes\"/>
    </mc:Choice>
  </mc:AlternateContent>
  <xr:revisionPtr revIDLastSave="0" documentId="13_ncr:1_{EB43953B-F04D-4E30-9BDD-0072E045F790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<sst xmlns="http://schemas.openxmlformats.org/spreadsheetml/2006/main" count="32" uniqueCount="12">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</sst>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0.18</c:v>
                </c:pt>
                <c:pt idx="23">
                  <c:v>0.22</c:v>
                </c:pt>
                <c:pt idx="24">
                  <c:v>0.22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0.32</c:v>
                </c:pt>
                <c:pt idx="32">
                  <c:v>0.32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0.42</c:v>
                </c:pt>
                <c:pt idx="45">
                  <c:v>0.44</c:v>
                </c:pt>
                <c:pt idx="46">
                  <c:v>0.44</c:v>
                </c:pt>
                <c:pt idx="47">
                  <c:v>0.5</c:v>
                </c:pt>
                <c:pt idx="48">
                  <c:v>0.5</c:v>
                </c:pt>
                <c:pt idx="49">
                  <c:v>0.56000000000000005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0.62</c:v>
                </c:pt>
                <c:pt idx="57">
                  <c:v>0.62</c:v>
                </c:pt>
                <c:pt idx="58">
                  <c:v>0.66</c:v>
                </c:pt>
                <c:pt idx="59">
                  <c:v>0.66</c:v>
                </c:pt>
                <c:pt idx="60">
                  <c:v>0.68</c:v>
                </c:pt>
                <c:pt idx="61">
                  <c:v>0.68</c:v>
                </c:pt>
                <c:pt idx="62">
                  <c:v>0.7</c:v>
                </c:pt>
                <c:pt idx="63">
                  <c:v>0.74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0.78</c:v>
                </c:pt>
                <c:pt idx="68">
                  <c:v>0.8</c:v>
                </c:pt>
                <c:pt idx="69">
                  <c:v>0.8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0.86</c:v>
                </c:pt>
                <c:pt idx="75">
                  <c:v>0.92</c:v>
                </c:pt>
                <c:pt idx="76">
                  <c:v>0.96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1</c:v>
                </c:pt>
                <c:pt idx="82">
                  <c:v>1</c:v>
                </c:pt>
                <c:pt idx="83">
                  <c:v>1.02</c:v>
                </c:pt>
                <c:pt idx="84">
                  <c:v>1.02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1.1200000000000001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1.1599999999999999</c:v>
                </c:pt>
                <c:pt idx="98">
                  <c:v>1.18</c:v>
                </c:pt>
                <c:pt idx="99">
                  <c:v>1.18</c:v>
                </c:pt>
                <c:pt idx="100">
                  <c:v>1.2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1.24</c:v>
                </c:pt>
                <c:pt idx="105">
                  <c:v>1.24</c:v>
                </c:pt>
                <c:pt idx="106">
                  <c:v>1.24</c:v>
                </c:pt>
                <c:pt idx="107">
                  <c:v>1.26</c:v>
                </c:pt>
                <c:pt idx="108">
                  <c:v>1.26</c:v>
                </c:pt>
                <c:pt idx="109">
                  <c:v>1.28</c:v>
                </c:pt>
                <c:pt idx="110">
                  <c:v>1.3</c:v>
                </c:pt>
                <c:pt idx="111">
                  <c:v>1.32</c:v>
                </c:pt>
                <c:pt idx="112">
                  <c:v>1.32</c:v>
                </c:pt>
                <c:pt idx="113">
                  <c:v>1.34</c:v>
                </c:pt>
                <c:pt idx="114">
                  <c:v>1.34</c:v>
                </c:pt>
                <c:pt idx="115">
                  <c:v>1.36</c:v>
                </c:pt>
                <c:pt idx="116">
                  <c:v>1.36</c:v>
                </c:pt>
                <c:pt idx="117">
                  <c:v>1.38</c:v>
                </c:pt>
                <c:pt idx="118">
                  <c:v>1.38</c:v>
                </c:pt>
                <c:pt idx="119">
                  <c:v>1.4</c:v>
                </c:pt>
                <c:pt idx="120">
                  <c:v>1.44</c:v>
                </c:pt>
                <c:pt idx="121">
                  <c:v>1.46</c:v>
                </c:pt>
                <c:pt idx="122">
                  <c:v>1.48</c:v>
                </c:pt>
                <c:pt idx="123">
                  <c:v>1.48</c:v>
                </c:pt>
                <c:pt idx="124">
                  <c:v>1.52</c:v>
                </c:pt>
                <c:pt idx="125">
                  <c:v>1.52</c:v>
                </c:pt>
                <c:pt idx="126">
                  <c:v>1.52</c:v>
                </c:pt>
                <c:pt idx="127">
                  <c:v>1.52</c:v>
                </c:pt>
                <c:pt idx="128">
                  <c:v>1.52</c:v>
                </c:pt>
                <c:pt idx="129">
                  <c:v>1.54</c:v>
                </c:pt>
                <c:pt idx="130">
                  <c:v>1.54</c:v>
                </c:pt>
                <c:pt idx="131">
                  <c:v>1.56</c:v>
                </c:pt>
                <c:pt idx="132">
                  <c:v>1.56</c:v>
                </c:pt>
                <c:pt idx="133">
                  <c:v>1.56</c:v>
                </c:pt>
                <c:pt idx="134">
                  <c:v>1.56</c:v>
                </c:pt>
                <c:pt idx="135">
                  <c:v>1.56</c:v>
                </c:pt>
                <c:pt idx="136">
                  <c:v>1.56</c:v>
                </c:pt>
                <c:pt idx="137">
                  <c:v>1.58</c:v>
                </c:pt>
                <c:pt idx="138">
                  <c:v>1.58</c:v>
                </c:pt>
                <c:pt idx="139">
                  <c:v>1.64</c:v>
                </c:pt>
                <c:pt idx="140">
                  <c:v>1.64</c:v>
                </c:pt>
                <c:pt idx="141">
                  <c:v>1.7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1.76</c:v>
                </c:pt>
                <c:pt idx="147">
                  <c:v>1.76</c:v>
                </c:pt>
                <c:pt idx="148">
                  <c:v>1.76</c:v>
                </c:pt>
                <c:pt idx="149">
                  <c:v>1.76</c:v>
                </c:pt>
                <c:pt idx="150">
                  <c:v>1.76</c:v>
                </c:pt>
                <c:pt idx="151">
                  <c:v>1.76</c:v>
                </c:pt>
                <c:pt idx="152">
                  <c:v>1.76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1.78</c:v>
                </c:pt>
                <c:pt idx="163">
                  <c:v>1.82</c:v>
                </c:pt>
                <c:pt idx="164">
                  <c:v>1.82</c:v>
                </c:pt>
                <c:pt idx="165">
                  <c:v>1.82</c:v>
                </c:pt>
                <c:pt idx="166">
                  <c:v>1.82</c:v>
                </c:pt>
                <c:pt idx="167">
                  <c:v>1.82</c:v>
                </c:pt>
                <c:pt idx="168">
                  <c:v>1.82</c:v>
                </c:pt>
                <c:pt idx="169">
                  <c:v>1.82</c:v>
                </c:pt>
                <c:pt idx="170">
                  <c:v>1.82</c:v>
                </c:pt>
                <c:pt idx="171">
                  <c:v>1.82</c:v>
                </c:pt>
                <c:pt idx="172">
                  <c:v>1.82</c:v>
                </c:pt>
                <c:pt idx="173">
                  <c:v>1.82</c:v>
                </c:pt>
                <c:pt idx="174">
                  <c:v>1.82</c:v>
                </c:pt>
                <c:pt idx="175">
                  <c:v>1.82</c:v>
                </c:pt>
                <c:pt idx="176">
                  <c:v>1.82</c:v>
                </c:pt>
                <c:pt idx="177">
                  <c:v>1.82</c:v>
                </c:pt>
                <c:pt idx="178">
                  <c:v>1.82</c:v>
                </c:pt>
                <c:pt idx="179">
                  <c:v>1.82</c:v>
                </c:pt>
                <c:pt idx="180">
                  <c:v>1.84</c:v>
                </c:pt>
                <c:pt idx="181">
                  <c:v>1.88</c:v>
                </c:pt>
                <c:pt idx="182">
                  <c:v>1.88</c:v>
                </c:pt>
                <c:pt idx="183">
                  <c:v>1.88</c:v>
                </c:pt>
                <c:pt idx="184">
                  <c:v>1.88</c:v>
                </c:pt>
                <c:pt idx="185">
                  <c:v>1.9</c:v>
                </c:pt>
                <c:pt idx="186">
                  <c:v>1.9</c:v>
                </c:pt>
                <c:pt idx="187">
                  <c:v>1.92</c:v>
                </c:pt>
                <c:pt idx="188">
                  <c:v>1.92</c:v>
                </c:pt>
                <c:pt idx="189">
                  <c:v>1.94</c:v>
                </c:pt>
                <c:pt idx="190">
                  <c:v>1.96</c:v>
                </c:pt>
                <c:pt idx="191">
                  <c:v>1.96</c:v>
                </c:pt>
                <c:pt idx="192">
                  <c:v>1.96</c:v>
                </c:pt>
                <c:pt idx="193">
                  <c:v>1.98</c:v>
                </c:pt>
                <c:pt idx="194">
                  <c:v>1.98</c:v>
                </c:pt>
                <c:pt idx="195">
                  <c:v>1.98</c:v>
                </c:pt>
                <c:pt idx="196">
                  <c:v>1.98</c:v>
                </c:pt>
                <c:pt idx="197">
                  <c:v>1.98</c:v>
                </c:pt>
                <c:pt idx="198">
                  <c:v>2.04</c:v>
                </c:pt>
                <c:pt idx="199">
                  <c:v>2.04</c:v>
                </c:pt>
                <c:pt idx="200">
                  <c:v>2.04</c:v>
                </c:pt>
                <c:pt idx="201">
                  <c:v>2.1</c:v>
                </c:pt>
                <c:pt idx="202">
                  <c:v>2.1</c:v>
                </c:pt>
                <c:pt idx="203">
                  <c:v>2.14</c:v>
                </c:pt>
                <c:pt idx="204">
                  <c:v>2.14</c:v>
                </c:pt>
                <c:pt idx="205">
                  <c:v>2.14</c:v>
                </c:pt>
                <c:pt idx="206">
                  <c:v>2.14</c:v>
                </c:pt>
                <c:pt idx="207">
                  <c:v>2.16</c:v>
                </c:pt>
                <c:pt idx="208">
                  <c:v>2.16</c:v>
                </c:pt>
                <c:pt idx="209">
                  <c:v>2.1800000000000002</c:v>
                </c:pt>
                <c:pt idx="210">
                  <c:v>2.1800000000000002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2.2200000000000002</c:v>
                </c:pt>
                <c:pt idx="214">
                  <c:v>2.2200000000000002</c:v>
                </c:pt>
                <c:pt idx="215">
                  <c:v>2.2400000000000002</c:v>
                </c:pt>
                <c:pt idx="216">
                  <c:v>2.2400000000000002</c:v>
                </c:pt>
                <c:pt idx="217">
                  <c:v>2.2599999999999998</c:v>
                </c:pt>
                <c:pt idx="218">
                  <c:v>2.2799999999999998</c:v>
                </c:pt>
                <c:pt idx="219">
                  <c:v>2.2799999999999998</c:v>
                </c:pt>
                <c:pt idx="220">
                  <c:v>2.2799999999999998</c:v>
                </c:pt>
                <c:pt idx="221">
                  <c:v>2.2799999999999998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2.2799999999999998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2.2799999999999998</c:v>
                </c:pt>
                <c:pt idx="230">
                  <c:v>2.2999999999999998</c:v>
                </c:pt>
                <c:pt idx="231">
                  <c:v>2.3199999999999998</c:v>
                </c:pt>
                <c:pt idx="232">
                  <c:v>2.36</c:v>
                </c:pt>
                <c:pt idx="233">
                  <c:v>2.38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2.42</c:v>
                </c:pt>
                <c:pt idx="242">
                  <c:v>2.42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2.44</c:v>
                </c:pt>
                <c:pt idx="247">
                  <c:v>2.44</c:v>
                </c:pt>
                <c:pt idx="248">
                  <c:v>2.46</c:v>
                </c:pt>
                <c:pt idx="249">
                  <c:v>2.46</c:v>
                </c:pt>
                <c:pt idx="250">
                  <c:v>2.5</c:v>
                </c:pt>
                <c:pt idx="251">
                  <c:v>2.52</c:v>
                </c:pt>
                <c:pt idx="252">
                  <c:v>2.54</c:v>
                </c:pt>
                <c:pt idx="253">
                  <c:v>2.54</c:v>
                </c:pt>
                <c:pt idx="254">
                  <c:v>2.56</c:v>
                </c:pt>
                <c:pt idx="255">
                  <c:v>2.56</c:v>
                </c:pt>
                <c:pt idx="256">
                  <c:v>2.56</c:v>
                </c:pt>
                <c:pt idx="257">
                  <c:v>2.56</c:v>
                </c:pt>
                <c:pt idx="258">
                  <c:v>2.56</c:v>
                </c:pt>
                <c:pt idx="259">
                  <c:v>2.56</c:v>
                </c:pt>
                <c:pt idx="260">
                  <c:v>2.56</c:v>
                </c:pt>
                <c:pt idx="261">
                  <c:v>2.56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2.58</c:v>
                </c:pt>
                <c:pt idx="267">
                  <c:v>2.58</c:v>
                </c:pt>
                <c:pt idx="268">
                  <c:v>2.58</c:v>
                </c:pt>
                <c:pt idx="269">
                  <c:v>2.58</c:v>
                </c:pt>
                <c:pt idx="270">
                  <c:v>2.6</c:v>
                </c:pt>
                <c:pt idx="271">
                  <c:v>2.6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2.62</c:v>
                </c:pt>
                <c:pt idx="278">
                  <c:v>2.64</c:v>
                </c:pt>
                <c:pt idx="279">
                  <c:v>2.68</c:v>
                </c:pt>
                <c:pt idx="280">
                  <c:v>2.68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2.72</c:v>
                </c:pt>
                <c:pt idx="285">
                  <c:v>2.72</c:v>
                </c:pt>
                <c:pt idx="286">
                  <c:v>2.76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2.78</c:v>
                </c:pt>
                <c:pt idx="291">
                  <c:v>2.86</c:v>
                </c:pt>
                <c:pt idx="292">
                  <c:v>2.86</c:v>
                </c:pt>
                <c:pt idx="293">
                  <c:v>2.88</c:v>
                </c:pt>
                <c:pt idx="294">
                  <c:v>2.88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2.94</c:v>
                </c:pt>
                <c:pt idx="300">
                  <c:v>2.94</c:v>
                </c:pt>
                <c:pt idx="301">
                  <c:v>2.94</c:v>
                </c:pt>
                <c:pt idx="302">
                  <c:v>2.96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3</c:v>
                </c:pt>
                <c:pt idx="307">
                  <c:v>3.02</c:v>
                </c:pt>
                <c:pt idx="308">
                  <c:v>3.02</c:v>
                </c:pt>
                <c:pt idx="309">
                  <c:v>3.02</c:v>
                </c:pt>
                <c:pt idx="310">
                  <c:v>3.04</c:v>
                </c:pt>
                <c:pt idx="311">
                  <c:v>3.08</c:v>
                </c:pt>
                <c:pt idx="312">
                  <c:v>3.08</c:v>
                </c:pt>
                <c:pt idx="313">
                  <c:v>3.1</c:v>
                </c:pt>
                <c:pt idx="314">
                  <c:v>3.1</c:v>
                </c:pt>
                <c:pt idx="315">
                  <c:v>3.12</c:v>
                </c:pt>
                <c:pt idx="316">
                  <c:v>3.14</c:v>
                </c:pt>
                <c:pt idx="317">
                  <c:v>3.18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3.22</c:v>
                </c:pt>
                <c:pt idx="322">
                  <c:v>3.24</c:v>
                </c:pt>
                <c:pt idx="323">
                  <c:v>3.24</c:v>
                </c:pt>
                <c:pt idx="324">
                  <c:v>3.24</c:v>
                </c:pt>
                <c:pt idx="325">
                  <c:v>3.24</c:v>
                </c:pt>
                <c:pt idx="326">
                  <c:v>3.26</c:v>
                </c:pt>
                <c:pt idx="327">
                  <c:v>3.26</c:v>
                </c:pt>
                <c:pt idx="328">
                  <c:v>3.26</c:v>
                </c:pt>
                <c:pt idx="329">
                  <c:v>3.26</c:v>
                </c:pt>
                <c:pt idx="330">
                  <c:v>3.26</c:v>
                </c:pt>
                <c:pt idx="331">
                  <c:v>3.26</c:v>
                </c:pt>
                <c:pt idx="332">
                  <c:v>3.28</c:v>
                </c:pt>
                <c:pt idx="333">
                  <c:v>3.28</c:v>
                </c:pt>
                <c:pt idx="334">
                  <c:v>3.28</c:v>
                </c:pt>
                <c:pt idx="335">
                  <c:v>3.28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3.32</c:v>
                </c:pt>
                <c:pt idx="340">
                  <c:v>3.32</c:v>
                </c:pt>
                <c:pt idx="341">
                  <c:v>3.32</c:v>
                </c:pt>
                <c:pt idx="342">
                  <c:v>3.32</c:v>
                </c:pt>
                <c:pt idx="343">
                  <c:v>3.32</c:v>
                </c:pt>
                <c:pt idx="344">
                  <c:v>3.32</c:v>
                </c:pt>
                <c:pt idx="345">
                  <c:v>3.34</c:v>
                </c:pt>
                <c:pt idx="346">
                  <c:v>3.34</c:v>
                </c:pt>
                <c:pt idx="347">
                  <c:v>3.34</c:v>
                </c:pt>
                <c:pt idx="348">
                  <c:v>3.34</c:v>
                </c:pt>
                <c:pt idx="349">
                  <c:v>3.36</c:v>
                </c:pt>
                <c:pt idx="350">
                  <c:v>3.36</c:v>
                </c:pt>
                <c:pt idx="351">
                  <c:v>3.36</c:v>
                </c:pt>
                <c:pt idx="352">
                  <c:v>3.36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3.4</c:v>
                </c:pt>
                <c:pt idx="359">
                  <c:v>3.4</c:v>
                </c:pt>
                <c:pt idx="360">
                  <c:v>3.46</c:v>
                </c:pt>
                <c:pt idx="361">
                  <c:v>3.46</c:v>
                </c:pt>
                <c:pt idx="362">
                  <c:v>3.46</c:v>
                </c:pt>
                <c:pt idx="363">
                  <c:v>3.48</c:v>
                </c:pt>
                <c:pt idx="364">
                  <c:v>3.48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3.52</c:v>
                </c:pt>
                <c:pt idx="370">
                  <c:v>3.52</c:v>
                </c:pt>
                <c:pt idx="371">
                  <c:v>3.56</c:v>
                </c:pt>
                <c:pt idx="372">
                  <c:v>3.56</c:v>
                </c:pt>
                <c:pt idx="373">
                  <c:v>3.58</c:v>
                </c:pt>
                <c:pt idx="374">
                  <c:v>3.58</c:v>
                </c:pt>
                <c:pt idx="375">
                  <c:v>3.58</c:v>
                </c:pt>
                <c:pt idx="376">
                  <c:v>3.58</c:v>
                </c:pt>
                <c:pt idx="377">
                  <c:v>3.58</c:v>
                </c:pt>
                <c:pt idx="378">
                  <c:v>3.6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3.64</c:v>
                </c:pt>
                <c:pt idx="386">
                  <c:v>3.66</c:v>
                </c:pt>
                <c:pt idx="387">
                  <c:v>3.66</c:v>
                </c:pt>
                <c:pt idx="388">
                  <c:v>3.66</c:v>
                </c:pt>
                <c:pt idx="389">
                  <c:v>3.66</c:v>
                </c:pt>
                <c:pt idx="390">
                  <c:v>3.68</c:v>
                </c:pt>
                <c:pt idx="391">
                  <c:v>3.68</c:v>
                </c:pt>
                <c:pt idx="392">
                  <c:v>3.68</c:v>
                </c:pt>
                <c:pt idx="393">
                  <c:v>3.7</c:v>
                </c:pt>
                <c:pt idx="394">
                  <c:v>3.7</c:v>
                </c:pt>
                <c:pt idx="395">
                  <c:v>3.7</c:v>
                </c:pt>
                <c:pt idx="396">
                  <c:v>3.74</c:v>
                </c:pt>
                <c:pt idx="397">
                  <c:v>3.74</c:v>
                </c:pt>
                <c:pt idx="398">
                  <c:v>3.76</c:v>
                </c:pt>
                <c:pt idx="399">
                  <c:v>3.76</c:v>
                </c:pt>
                <c:pt idx="400">
                  <c:v>3.76</c:v>
                </c:pt>
                <c:pt idx="401">
                  <c:v>3.76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3.82</c:v>
                </c:pt>
                <c:pt idx="407">
                  <c:v>3.84</c:v>
                </c:pt>
                <c:pt idx="408">
                  <c:v>3.84</c:v>
                </c:pt>
                <c:pt idx="409">
                  <c:v>3.84</c:v>
                </c:pt>
                <c:pt idx="410">
                  <c:v>3.86</c:v>
                </c:pt>
                <c:pt idx="411">
                  <c:v>3.86</c:v>
                </c:pt>
                <c:pt idx="412">
                  <c:v>3.88</c:v>
                </c:pt>
                <c:pt idx="413">
                  <c:v>3.9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3.92</c:v>
                </c:pt>
                <c:pt idx="418">
                  <c:v>3.92</c:v>
                </c:pt>
                <c:pt idx="419">
                  <c:v>3.94</c:v>
                </c:pt>
                <c:pt idx="420">
                  <c:v>3.94</c:v>
                </c:pt>
                <c:pt idx="421">
                  <c:v>3.94</c:v>
                </c:pt>
                <c:pt idx="422">
                  <c:v>3.94</c:v>
                </c:pt>
                <c:pt idx="423">
                  <c:v>3.94</c:v>
                </c:pt>
                <c:pt idx="424">
                  <c:v>3.94</c:v>
                </c:pt>
                <c:pt idx="425">
                  <c:v>3.94</c:v>
                </c:pt>
                <c:pt idx="426">
                  <c:v>3.94</c:v>
                </c:pt>
                <c:pt idx="427">
                  <c:v>3.94</c:v>
                </c:pt>
                <c:pt idx="428">
                  <c:v>3.94</c:v>
                </c:pt>
                <c:pt idx="429">
                  <c:v>3.94</c:v>
                </c:pt>
                <c:pt idx="430">
                  <c:v>3.94</c:v>
                </c:pt>
                <c:pt idx="431">
                  <c:v>3.94</c:v>
                </c:pt>
                <c:pt idx="432">
                  <c:v>3.96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4.0199999999999996</c:v>
                </c:pt>
                <c:pt idx="437">
                  <c:v>4.0199999999999996</c:v>
                </c:pt>
                <c:pt idx="438">
                  <c:v>4.0199999999999996</c:v>
                </c:pt>
                <c:pt idx="439">
                  <c:v>4.04</c:v>
                </c:pt>
                <c:pt idx="440">
                  <c:v>4.04</c:v>
                </c:pt>
                <c:pt idx="441">
                  <c:v>4.04</c:v>
                </c:pt>
                <c:pt idx="442">
                  <c:v>4.04</c:v>
                </c:pt>
                <c:pt idx="443">
                  <c:v>4.04</c:v>
                </c:pt>
                <c:pt idx="444">
                  <c:v>4.04</c:v>
                </c:pt>
                <c:pt idx="445">
                  <c:v>4.04</c:v>
                </c:pt>
                <c:pt idx="446">
                  <c:v>4.04</c:v>
                </c:pt>
                <c:pt idx="447">
                  <c:v>4.04</c:v>
                </c:pt>
                <c:pt idx="448">
                  <c:v>4.04</c:v>
                </c:pt>
                <c:pt idx="449">
                  <c:v>4.0599999999999996</c:v>
                </c:pt>
                <c:pt idx="450">
                  <c:v>4.08</c:v>
                </c:pt>
                <c:pt idx="451">
                  <c:v>4.08</c:v>
                </c:pt>
                <c:pt idx="452">
                  <c:v>4.08</c:v>
                </c:pt>
                <c:pt idx="453">
                  <c:v>4.0999999999999996</c:v>
                </c:pt>
                <c:pt idx="454">
                  <c:v>4.0999999999999996</c:v>
                </c:pt>
                <c:pt idx="455">
                  <c:v>4.0999999999999996</c:v>
                </c:pt>
                <c:pt idx="456">
                  <c:v>4.0999999999999996</c:v>
                </c:pt>
                <c:pt idx="457">
                  <c:v>4.0999999999999996</c:v>
                </c:pt>
                <c:pt idx="458">
                  <c:v>4.0999999999999996</c:v>
                </c:pt>
                <c:pt idx="459">
                  <c:v>4.0999999999999996</c:v>
                </c:pt>
                <c:pt idx="460">
                  <c:v>4.0999999999999996</c:v>
                </c:pt>
                <c:pt idx="461">
                  <c:v>4.0999999999999996</c:v>
                </c:pt>
                <c:pt idx="462">
                  <c:v>4.0999999999999996</c:v>
                </c:pt>
                <c:pt idx="463">
                  <c:v>4.0999999999999996</c:v>
                </c:pt>
                <c:pt idx="464">
                  <c:v>4.12</c:v>
                </c:pt>
                <c:pt idx="465">
                  <c:v>4.12</c:v>
                </c:pt>
                <c:pt idx="466">
                  <c:v>4.12</c:v>
                </c:pt>
                <c:pt idx="467">
                  <c:v>4.1399999999999997</c:v>
                </c:pt>
                <c:pt idx="468">
                  <c:v>4.16</c:v>
                </c:pt>
                <c:pt idx="469">
                  <c:v>4.16</c:v>
                </c:pt>
                <c:pt idx="470">
                  <c:v>4.16</c:v>
                </c:pt>
                <c:pt idx="471">
                  <c:v>4.16</c:v>
                </c:pt>
                <c:pt idx="472">
                  <c:v>4.16</c:v>
                </c:pt>
                <c:pt idx="473">
                  <c:v>4.16</c:v>
                </c:pt>
                <c:pt idx="474">
                  <c:v>4.16</c:v>
                </c:pt>
                <c:pt idx="475">
                  <c:v>4.16</c:v>
                </c:pt>
                <c:pt idx="476">
                  <c:v>4.16</c:v>
                </c:pt>
                <c:pt idx="477">
                  <c:v>4.16</c:v>
                </c:pt>
                <c:pt idx="478">
                  <c:v>4.16</c:v>
                </c:pt>
                <c:pt idx="479">
                  <c:v>4.16</c:v>
                </c:pt>
                <c:pt idx="480">
                  <c:v>4.18</c:v>
                </c:pt>
                <c:pt idx="481">
                  <c:v>4.18</c:v>
                </c:pt>
                <c:pt idx="482">
                  <c:v>4.2</c:v>
                </c:pt>
                <c:pt idx="483">
                  <c:v>4.22</c:v>
                </c:pt>
                <c:pt idx="484">
                  <c:v>4.22</c:v>
                </c:pt>
                <c:pt idx="485">
                  <c:v>4.22</c:v>
                </c:pt>
                <c:pt idx="486">
                  <c:v>4.22</c:v>
                </c:pt>
                <c:pt idx="487">
                  <c:v>4.22</c:v>
                </c:pt>
                <c:pt idx="488">
                  <c:v>4.22</c:v>
                </c:pt>
                <c:pt idx="489">
                  <c:v>4.22</c:v>
                </c:pt>
                <c:pt idx="490">
                  <c:v>4.24</c:v>
                </c:pt>
                <c:pt idx="491">
                  <c:v>4.26</c:v>
                </c:pt>
                <c:pt idx="492">
                  <c:v>4.26</c:v>
                </c:pt>
                <c:pt idx="493">
                  <c:v>4.26</c:v>
                </c:pt>
                <c:pt idx="494">
                  <c:v>4.26</c:v>
                </c:pt>
                <c:pt idx="495">
                  <c:v>4.26</c:v>
                </c:pt>
                <c:pt idx="496">
                  <c:v>4.26</c:v>
                </c:pt>
                <c:pt idx="497">
                  <c:v>4.26</c:v>
                </c:pt>
                <c:pt idx="498">
                  <c:v>4.28</c:v>
                </c:pt>
                <c:pt idx="499">
                  <c:v>4.3</c:v>
                </c:pt>
                <c:pt idx="500">
                  <c:v>4.3</c:v>
                </c:pt>
                <c:pt idx="501">
                  <c:v>4.3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4.32</c:v>
                </c:pt>
                <c:pt idx="506">
                  <c:v>4.34</c:v>
                </c:pt>
                <c:pt idx="507">
                  <c:v>4.3600000000000003</c:v>
                </c:pt>
                <c:pt idx="508">
                  <c:v>4.3600000000000003</c:v>
                </c:pt>
                <c:pt idx="509">
                  <c:v>4.3600000000000003</c:v>
                </c:pt>
                <c:pt idx="510">
                  <c:v>4.38</c:v>
                </c:pt>
                <c:pt idx="511">
                  <c:v>4.38</c:v>
                </c:pt>
                <c:pt idx="512">
                  <c:v>4.38</c:v>
                </c:pt>
                <c:pt idx="513">
                  <c:v>4.38</c:v>
                </c:pt>
                <c:pt idx="514">
                  <c:v>4.38</c:v>
                </c:pt>
                <c:pt idx="515">
                  <c:v>4.38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4.42</c:v>
                </c:pt>
                <c:pt idx="520">
                  <c:v>4.42</c:v>
                </c:pt>
                <c:pt idx="521">
                  <c:v>4.4400000000000004</c:v>
                </c:pt>
                <c:pt idx="522">
                  <c:v>4.4400000000000004</c:v>
                </c:pt>
                <c:pt idx="523">
                  <c:v>4.4400000000000004</c:v>
                </c:pt>
                <c:pt idx="524">
                  <c:v>4.4400000000000004</c:v>
                </c:pt>
                <c:pt idx="525">
                  <c:v>4.4800000000000004</c:v>
                </c:pt>
                <c:pt idx="526">
                  <c:v>4.4800000000000004</c:v>
                </c:pt>
                <c:pt idx="527">
                  <c:v>4.4800000000000004</c:v>
                </c:pt>
                <c:pt idx="528">
                  <c:v>4.5199999999999996</c:v>
                </c:pt>
                <c:pt idx="529">
                  <c:v>4.54</c:v>
                </c:pt>
                <c:pt idx="530">
                  <c:v>4.5599999999999996</c:v>
                </c:pt>
                <c:pt idx="531">
                  <c:v>4.5599999999999996</c:v>
                </c:pt>
                <c:pt idx="532">
                  <c:v>4.58</c:v>
                </c:pt>
                <c:pt idx="533">
                  <c:v>4.58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4.62</c:v>
                </c:pt>
                <c:pt idx="540">
                  <c:v>4.62</c:v>
                </c:pt>
                <c:pt idx="541">
                  <c:v>4.62</c:v>
                </c:pt>
                <c:pt idx="542">
                  <c:v>4.62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4.66</c:v>
                </c:pt>
                <c:pt idx="548">
                  <c:v>4.66</c:v>
                </c:pt>
                <c:pt idx="549">
                  <c:v>4.66</c:v>
                </c:pt>
                <c:pt idx="550">
                  <c:v>4.68</c:v>
                </c:pt>
                <c:pt idx="551">
                  <c:v>4.68</c:v>
                </c:pt>
                <c:pt idx="552">
                  <c:v>4.68</c:v>
                </c:pt>
                <c:pt idx="553">
                  <c:v>4.68</c:v>
                </c:pt>
                <c:pt idx="554">
                  <c:v>4.7</c:v>
                </c:pt>
                <c:pt idx="555">
                  <c:v>4.7</c:v>
                </c:pt>
                <c:pt idx="556">
                  <c:v>4.7</c:v>
                </c:pt>
                <c:pt idx="557">
                  <c:v>4.7</c:v>
                </c:pt>
                <c:pt idx="558">
                  <c:v>4.7</c:v>
                </c:pt>
                <c:pt idx="559">
                  <c:v>4.7</c:v>
                </c:pt>
                <c:pt idx="560">
                  <c:v>4.72</c:v>
                </c:pt>
                <c:pt idx="561">
                  <c:v>4.74</c:v>
                </c:pt>
                <c:pt idx="562">
                  <c:v>4.76</c:v>
                </c:pt>
                <c:pt idx="563">
                  <c:v>4.76</c:v>
                </c:pt>
                <c:pt idx="564">
                  <c:v>4.78</c:v>
                </c:pt>
                <c:pt idx="565">
                  <c:v>4.78</c:v>
                </c:pt>
                <c:pt idx="566">
                  <c:v>4.78</c:v>
                </c:pt>
                <c:pt idx="567">
                  <c:v>4.78</c:v>
                </c:pt>
                <c:pt idx="568">
                  <c:v>4.78</c:v>
                </c:pt>
                <c:pt idx="569">
                  <c:v>4.78</c:v>
                </c:pt>
                <c:pt idx="570">
                  <c:v>4.78</c:v>
                </c:pt>
                <c:pt idx="571">
                  <c:v>4.8</c:v>
                </c:pt>
                <c:pt idx="572">
                  <c:v>4.82</c:v>
                </c:pt>
                <c:pt idx="573">
                  <c:v>4.84</c:v>
                </c:pt>
                <c:pt idx="574">
                  <c:v>4.84</c:v>
                </c:pt>
                <c:pt idx="575">
                  <c:v>4.84</c:v>
                </c:pt>
                <c:pt idx="576">
                  <c:v>4.84</c:v>
                </c:pt>
                <c:pt idx="577">
                  <c:v>4.88</c:v>
                </c:pt>
                <c:pt idx="578">
                  <c:v>4.88</c:v>
                </c:pt>
                <c:pt idx="579">
                  <c:v>4.88</c:v>
                </c:pt>
                <c:pt idx="580">
                  <c:v>4.9000000000000004</c:v>
                </c:pt>
                <c:pt idx="581">
                  <c:v>4.9000000000000004</c:v>
                </c:pt>
                <c:pt idx="582">
                  <c:v>4.9000000000000004</c:v>
                </c:pt>
                <c:pt idx="583">
                  <c:v>4.9000000000000004</c:v>
                </c:pt>
                <c:pt idx="584">
                  <c:v>4.9000000000000004</c:v>
                </c:pt>
                <c:pt idx="585">
                  <c:v>4.9400000000000004</c:v>
                </c:pt>
                <c:pt idx="586">
                  <c:v>4.9400000000000004</c:v>
                </c:pt>
                <c:pt idx="587">
                  <c:v>4.9400000000000004</c:v>
                </c:pt>
                <c:pt idx="588">
                  <c:v>4.96</c:v>
                </c:pt>
                <c:pt idx="589">
                  <c:v>4.9800000000000004</c:v>
                </c:pt>
                <c:pt idx="590">
                  <c:v>4.9800000000000004</c:v>
                </c:pt>
                <c:pt idx="591">
                  <c:v>4.9800000000000004</c:v>
                </c:pt>
                <c:pt idx="592">
                  <c:v>4.9800000000000004</c:v>
                </c:pt>
                <c:pt idx="593">
                  <c:v>4.9800000000000004</c:v>
                </c:pt>
                <c:pt idx="594">
                  <c:v>4.9800000000000004</c:v>
                </c:pt>
                <c:pt idx="595">
                  <c:v>4.9800000000000004</c:v>
                </c:pt>
                <c:pt idx="596">
                  <c:v>4.9800000000000004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5.0199999999999996</c:v>
                </c:pt>
                <c:pt idx="603">
                  <c:v>5.0199999999999996</c:v>
                </c:pt>
                <c:pt idx="604">
                  <c:v>5.0199999999999996</c:v>
                </c:pt>
                <c:pt idx="605">
                  <c:v>5.0599999999999996</c:v>
                </c:pt>
                <c:pt idx="606">
                  <c:v>5.0599999999999996</c:v>
                </c:pt>
                <c:pt idx="607">
                  <c:v>5.0599999999999996</c:v>
                </c:pt>
                <c:pt idx="608">
                  <c:v>5.0599999999999996</c:v>
                </c:pt>
                <c:pt idx="609">
                  <c:v>5.0599999999999996</c:v>
                </c:pt>
                <c:pt idx="610">
                  <c:v>5.0599999999999996</c:v>
                </c:pt>
                <c:pt idx="611">
                  <c:v>5.08</c:v>
                </c:pt>
                <c:pt idx="612">
                  <c:v>5.08</c:v>
                </c:pt>
                <c:pt idx="613">
                  <c:v>5.0999999999999996</c:v>
                </c:pt>
                <c:pt idx="614">
                  <c:v>5.12</c:v>
                </c:pt>
                <c:pt idx="615">
                  <c:v>5.12</c:v>
                </c:pt>
                <c:pt idx="616">
                  <c:v>5.12</c:v>
                </c:pt>
                <c:pt idx="617">
                  <c:v>5.12</c:v>
                </c:pt>
                <c:pt idx="618">
                  <c:v>5.14</c:v>
                </c:pt>
                <c:pt idx="619">
                  <c:v>5.16</c:v>
                </c:pt>
                <c:pt idx="620">
                  <c:v>5.16</c:v>
                </c:pt>
                <c:pt idx="621">
                  <c:v>5.18</c:v>
                </c:pt>
                <c:pt idx="622">
                  <c:v>5.18</c:v>
                </c:pt>
                <c:pt idx="623">
                  <c:v>5.18</c:v>
                </c:pt>
                <c:pt idx="624">
                  <c:v>5.18</c:v>
                </c:pt>
                <c:pt idx="625">
                  <c:v>5.18</c:v>
                </c:pt>
                <c:pt idx="626">
                  <c:v>5.18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5.2</c:v>
                </c:pt>
                <c:pt idx="632">
                  <c:v>5.22</c:v>
                </c:pt>
                <c:pt idx="633">
                  <c:v>5.24</c:v>
                </c:pt>
                <c:pt idx="634">
                  <c:v>5.24</c:v>
                </c:pt>
                <c:pt idx="635">
                  <c:v>5.24</c:v>
                </c:pt>
                <c:pt idx="636">
                  <c:v>5.24</c:v>
                </c:pt>
                <c:pt idx="637">
                  <c:v>5.24</c:v>
                </c:pt>
                <c:pt idx="638">
                  <c:v>5.26</c:v>
                </c:pt>
                <c:pt idx="639">
                  <c:v>5.26</c:v>
                </c:pt>
                <c:pt idx="640">
                  <c:v>5.26</c:v>
                </c:pt>
                <c:pt idx="641">
                  <c:v>5.26</c:v>
                </c:pt>
                <c:pt idx="642">
                  <c:v>5.28</c:v>
                </c:pt>
                <c:pt idx="643">
                  <c:v>5.28</c:v>
                </c:pt>
                <c:pt idx="644">
                  <c:v>5.28</c:v>
                </c:pt>
                <c:pt idx="645">
                  <c:v>5.28</c:v>
                </c:pt>
                <c:pt idx="646">
                  <c:v>5.32</c:v>
                </c:pt>
                <c:pt idx="647">
                  <c:v>5.32</c:v>
                </c:pt>
                <c:pt idx="648">
                  <c:v>5.32</c:v>
                </c:pt>
                <c:pt idx="649">
                  <c:v>5.32</c:v>
                </c:pt>
                <c:pt idx="650">
                  <c:v>5.32</c:v>
                </c:pt>
                <c:pt idx="651">
                  <c:v>5.34</c:v>
                </c:pt>
                <c:pt idx="652">
                  <c:v>5.34</c:v>
                </c:pt>
                <c:pt idx="653">
                  <c:v>5.34</c:v>
                </c:pt>
                <c:pt idx="654">
                  <c:v>5.34</c:v>
                </c:pt>
                <c:pt idx="655">
                  <c:v>5.34</c:v>
                </c:pt>
                <c:pt idx="656">
                  <c:v>5.34</c:v>
                </c:pt>
                <c:pt idx="657">
                  <c:v>5.36</c:v>
                </c:pt>
                <c:pt idx="658">
                  <c:v>5.36</c:v>
                </c:pt>
                <c:pt idx="659">
                  <c:v>5.36</c:v>
                </c:pt>
                <c:pt idx="660">
                  <c:v>5.36</c:v>
                </c:pt>
                <c:pt idx="661">
                  <c:v>5.36</c:v>
                </c:pt>
                <c:pt idx="662">
                  <c:v>5.36</c:v>
                </c:pt>
                <c:pt idx="663">
                  <c:v>5.38</c:v>
                </c:pt>
                <c:pt idx="664">
                  <c:v>5.38</c:v>
                </c:pt>
                <c:pt idx="665">
                  <c:v>5.38</c:v>
                </c:pt>
                <c:pt idx="666">
                  <c:v>5.38</c:v>
                </c:pt>
                <c:pt idx="667">
                  <c:v>5.38</c:v>
                </c:pt>
                <c:pt idx="668">
                  <c:v>5.38</c:v>
                </c:pt>
                <c:pt idx="669">
                  <c:v>5.38</c:v>
                </c:pt>
                <c:pt idx="670">
                  <c:v>5.42</c:v>
                </c:pt>
                <c:pt idx="671">
                  <c:v>5.42</c:v>
                </c:pt>
                <c:pt idx="672">
                  <c:v>5.44</c:v>
                </c:pt>
                <c:pt idx="673">
                  <c:v>5.44</c:v>
                </c:pt>
                <c:pt idx="674">
                  <c:v>5.44</c:v>
                </c:pt>
                <c:pt idx="675">
                  <c:v>5.44</c:v>
                </c:pt>
                <c:pt idx="676">
                  <c:v>5.46</c:v>
                </c:pt>
                <c:pt idx="677">
                  <c:v>5.46</c:v>
                </c:pt>
                <c:pt idx="678">
                  <c:v>5.46</c:v>
                </c:pt>
                <c:pt idx="679">
                  <c:v>5.48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5.52</c:v>
                </c:pt>
                <c:pt idx="686">
                  <c:v>5.52</c:v>
                </c:pt>
                <c:pt idx="687">
                  <c:v>5.52</c:v>
                </c:pt>
                <c:pt idx="688">
                  <c:v>5.54</c:v>
                </c:pt>
                <c:pt idx="689">
                  <c:v>5.56</c:v>
                </c:pt>
                <c:pt idx="690">
                  <c:v>5.58</c:v>
                </c:pt>
                <c:pt idx="691">
                  <c:v>5.6</c:v>
                </c:pt>
                <c:pt idx="692">
                  <c:v>5.6</c:v>
                </c:pt>
                <c:pt idx="693">
                  <c:v>5.6</c:v>
                </c:pt>
                <c:pt idx="694">
                  <c:v>5.6</c:v>
                </c:pt>
                <c:pt idx="695">
                  <c:v>5.62</c:v>
                </c:pt>
                <c:pt idx="696">
                  <c:v>5.62</c:v>
                </c:pt>
                <c:pt idx="697">
                  <c:v>5.64</c:v>
                </c:pt>
                <c:pt idx="698">
                  <c:v>5.64</c:v>
                </c:pt>
                <c:pt idx="699">
                  <c:v>5.64</c:v>
                </c:pt>
                <c:pt idx="700">
                  <c:v>5.64</c:v>
                </c:pt>
                <c:pt idx="701">
                  <c:v>5.64</c:v>
                </c:pt>
                <c:pt idx="702">
                  <c:v>5.64</c:v>
                </c:pt>
                <c:pt idx="703">
                  <c:v>5.64</c:v>
                </c:pt>
                <c:pt idx="704">
                  <c:v>5.64</c:v>
                </c:pt>
                <c:pt idx="705">
                  <c:v>5.64</c:v>
                </c:pt>
                <c:pt idx="706">
                  <c:v>5.66</c:v>
                </c:pt>
                <c:pt idx="707">
                  <c:v>5.66</c:v>
                </c:pt>
                <c:pt idx="708">
                  <c:v>5.66</c:v>
                </c:pt>
                <c:pt idx="709">
                  <c:v>5.66</c:v>
                </c:pt>
                <c:pt idx="710">
                  <c:v>5.68</c:v>
                </c:pt>
                <c:pt idx="711">
                  <c:v>5.68</c:v>
                </c:pt>
                <c:pt idx="712">
                  <c:v>5.68</c:v>
                </c:pt>
                <c:pt idx="713">
                  <c:v>5.68</c:v>
                </c:pt>
                <c:pt idx="714">
                  <c:v>5.68</c:v>
                </c:pt>
                <c:pt idx="715">
                  <c:v>5.68</c:v>
                </c:pt>
                <c:pt idx="716">
                  <c:v>5.68</c:v>
                </c:pt>
                <c:pt idx="717">
                  <c:v>5.68</c:v>
                </c:pt>
                <c:pt idx="718">
                  <c:v>5.68</c:v>
                </c:pt>
                <c:pt idx="719">
                  <c:v>5.68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5.68</c:v>
                </c:pt>
                <c:pt idx="724">
                  <c:v>5.68</c:v>
                </c:pt>
                <c:pt idx="725">
                  <c:v>5.68</c:v>
                </c:pt>
                <c:pt idx="726">
                  <c:v>5.68</c:v>
                </c:pt>
                <c:pt idx="727">
                  <c:v>5.7</c:v>
                </c:pt>
                <c:pt idx="728">
                  <c:v>5.7</c:v>
                </c:pt>
                <c:pt idx="729">
                  <c:v>5.72</c:v>
                </c:pt>
                <c:pt idx="730">
                  <c:v>5.72</c:v>
                </c:pt>
                <c:pt idx="731">
                  <c:v>5.72</c:v>
                </c:pt>
                <c:pt idx="732">
                  <c:v>5.74</c:v>
                </c:pt>
                <c:pt idx="733">
                  <c:v>5.78</c:v>
                </c:pt>
                <c:pt idx="734">
                  <c:v>5.78</c:v>
                </c:pt>
                <c:pt idx="735">
                  <c:v>5.78</c:v>
                </c:pt>
                <c:pt idx="736">
                  <c:v>5.78</c:v>
                </c:pt>
                <c:pt idx="737">
                  <c:v>5.8</c:v>
                </c:pt>
                <c:pt idx="738">
                  <c:v>5.82</c:v>
                </c:pt>
                <c:pt idx="739">
                  <c:v>5.82</c:v>
                </c:pt>
                <c:pt idx="740">
                  <c:v>5.84</c:v>
                </c:pt>
                <c:pt idx="741">
                  <c:v>5.84</c:v>
                </c:pt>
                <c:pt idx="742">
                  <c:v>5.84</c:v>
                </c:pt>
                <c:pt idx="743">
                  <c:v>5.84</c:v>
                </c:pt>
                <c:pt idx="744">
                  <c:v>5.86</c:v>
                </c:pt>
                <c:pt idx="745">
                  <c:v>5.86</c:v>
                </c:pt>
                <c:pt idx="746">
                  <c:v>5.88</c:v>
                </c:pt>
                <c:pt idx="747">
                  <c:v>5.88</c:v>
                </c:pt>
                <c:pt idx="748">
                  <c:v>5.88</c:v>
                </c:pt>
                <c:pt idx="749">
                  <c:v>5.88</c:v>
                </c:pt>
                <c:pt idx="750">
                  <c:v>5.88</c:v>
                </c:pt>
                <c:pt idx="751">
                  <c:v>5.92</c:v>
                </c:pt>
                <c:pt idx="752">
                  <c:v>5.94</c:v>
                </c:pt>
                <c:pt idx="753">
                  <c:v>5.94</c:v>
                </c:pt>
                <c:pt idx="754">
                  <c:v>5.96</c:v>
                </c:pt>
                <c:pt idx="755">
                  <c:v>5.98</c:v>
                </c:pt>
                <c:pt idx="756">
                  <c:v>5.98</c:v>
                </c:pt>
                <c:pt idx="757">
                  <c:v>5.98</c:v>
                </c:pt>
                <c:pt idx="758">
                  <c:v>5.98</c:v>
                </c:pt>
                <c:pt idx="759">
                  <c:v>5.98</c:v>
                </c:pt>
                <c:pt idx="760">
                  <c:v>5.98</c:v>
                </c:pt>
                <c:pt idx="761">
                  <c:v>5.98</c:v>
                </c:pt>
                <c:pt idx="762">
                  <c:v>6</c:v>
                </c:pt>
                <c:pt idx="763">
                  <c:v>6.04</c:v>
                </c:pt>
                <c:pt idx="764">
                  <c:v>6.06</c:v>
                </c:pt>
                <c:pt idx="765">
                  <c:v>6.08</c:v>
                </c:pt>
                <c:pt idx="766">
                  <c:v>6.08</c:v>
                </c:pt>
                <c:pt idx="767">
                  <c:v>6.08</c:v>
                </c:pt>
                <c:pt idx="768">
                  <c:v>6.08</c:v>
                </c:pt>
                <c:pt idx="769">
                  <c:v>6.08</c:v>
                </c:pt>
                <c:pt idx="770">
                  <c:v>6.08</c:v>
                </c:pt>
                <c:pt idx="771">
                  <c:v>6.1</c:v>
                </c:pt>
                <c:pt idx="772">
                  <c:v>6.1</c:v>
                </c:pt>
                <c:pt idx="773">
                  <c:v>6.14</c:v>
                </c:pt>
                <c:pt idx="774">
                  <c:v>6.14</c:v>
                </c:pt>
                <c:pt idx="775">
                  <c:v>6.14</c:v>
                </c:pt>
                <c:pt idx="776">
                  <c:v>6.14</c:v>
                </c:pt>
                <c:pt idx="777">
                  <c:v>6.14</c:v>
                </c:pt>
                <c:pt idx="778">
                  <c:v>6.14</c:v>
                </c:pt>
                <c:pt idx="779">
                  <c:v>6.14</c:v>
                </c:pt>
                <c:pt idx="780">
                  <c:v>6.14</c:v>
                </c:pt>
                <c:pt idx="781">
                  <c:v>6.14</c:v>
                </c:pt>
                <c:pt idx="782">
                  <c:v>6.14</c:v>
                </c:pt>
                <c:pt idx="783">
                  <c:v>6.14</c:v>
                </c:pt>
                <c:pt idx="784">
                  <c:v>6.14</c:v>
                </c:pt>
                <c:pt idx="785">
                  <c:v>6.14</c:v>
                </c:pt>
                <c:pt idx="786">
                  <c:v>6.14</c:v>
                </c:pt>
                <c:pt idx="787">
                  <c:v>6.14</c:v>
                </c:pt>
                <c:pt idx="788">
                  <c:v>6.16</c:v>
                </c:pt>
                <c:pt idx="789">
                  <c:v>6.16</c:v>
                </c:pt>
                <c:pt idx="790">
                  <c:v>6.18</c:v>
                </c:pt>
                <c:pt idx="791">
                  <c:v>6.2</c:v>
                </c:pt>
                <c:pt idx="792">
                  <c:v>6.2</c:v>
                </c:pt>
                <c:pt idx="793">
                  <c:v>6.22</c:v>
                </c:pt>
                <c:pt idx="794">
                  <c:v>6.22</c:v>
                </c:pt>
                <c:pt idx="795">
                  <c:v>6.22</c:v>
                </c:pt>
                <c:pt idx="796">
                  <c:v>6.22</c:v>
                </c:pt>
                <c:pt idx="797">
                  <c:v>6.22</c:v>
                </c:pt>
                <c:pt idx="798">
                  <c:v>6.22</c:v>
                </c:pt>
                <c:pt idx="799">
                  <c:v>6.24</c:v>
                </c:pt>
                <c:pt idx="800">
                  <c:v>6.24</c:v>
                </c:pt>
                <c:pt idx="801">
                  <c:v>6.24</c:v>
                </c:pt>
                <c:pt idx="802">
                  <c:v>6.24</c:v>
                </c:pt>
                <c:pt idx="803">
                  <c:v>6.24</c:v>
                </c:pt>
                <c:pt idx="804">
                  <c:v>6.24</c:v>
                </c:pt>
                <c:pt idx="805">
                  <c:v>6.24</c:v>
                </c:pt>
                <c:pt idx="806">
                  <c:v>6.24</c:v>
                </c:pt>
                <c:pt idx="807">
                  <c:v>6.24</c:v>
                </c:pt>
                <c:pt idx="808">
                  <c:v>6.28</c:v>
                </c:pt>
                <c:pt idx="809">
                  <c:v>6.28</c:v>
                </c:pt>
                <c:pt idx="810">
                  <c:v>6.28</c:v>
                </c:pt>
                <c:pt idx="811">
                  <c:v>6.3</c:v>
                </c:pt>
                <c:pt idx="812">
                  <c:v>6.3</c:v>
                </c:pt>
                <c:pt idx="813">
                  <c:v>6.3</c:v>
                </c:pt>
                <c:pt idx="814">
                  <c:v>6.3</c:v>
                </c:pt>
                <c:pt idx="815">
                  <c:v>6.32</c:v>
                </c:pt>
                <c:pt idx="816">
                  <c:v>6.34</c:v>
                </c:pt>
                <c:pt idx="817">
                  <c:v>6.34</c:v>
                </c:pt>
                <c:pt idx="818">
                  <c:v>6.34</c:v>
                </c:pt>
                <c:pt idx="819">
                  <c:v>6.34</c:v>
                </c:pt>
                <c:pt idx="820">
                  <c:v>6.34</c:v>
                </c:pt>
                <c:pt idx="821">
                  <c:v>6.34</c:v>
                </c:pt>
                <c:pt idx="822">
                  <c:v>6.34</c:v>
                </c:pt>
                <c:pt idx="823">
                  <c:v>6.36</c:v>
                </c:pt>
                <c:pt idx="824">
                  <c:v>6.36</c:v>
                </c:pt>
                <c:pt idx="825">
                  <c:v>6.36</c:v>
                </c:pt>
                <c:pt idx="826">
                  <c:v>6.38</c:v>
                </c:pt>
                <c:pt idx="827">
                  <c:v>6.38</c:v>
                </c:pt>
                <c:pt idx="828">
                  <c:v>6.38</c:v>
                </c:pt>
                <c:pt idx="829">
                  <c:v>6.38</c:v>
                </c:pt>
                <c:pt idx="830">
                  <c:v>6.38</c:v>
                </c:pt>
                <c:pt idx="831">
                  <c:v>6.38</c:v>
                </c:pt>
                <c:pt idx="832">
                  <c:v>6.38</c:v>
                </c:pt>
                <c:pt idx="833">
                  <c:v>6.38</c:v>
                </c:pt>
                <c:pt idx="834">
                  <c:v>6.38</c:v>
                </c:pt>
                <c:pt idx="835">
                  <c:v>6.38</c:v>
                </c:pt>
                <c:pt idx="836">
                  <c:v>6.38</c:v>
                </c:pt>
                <c:pt idx="837">
                  <c:v>6.4</c:v>
                </c:pt>
                <c:pt idx="838">
                  <c:v>6.42</c:v>
                </c:pt>
                <c:pt idx="839">
                  <c:v>6.42</c:v>
                </c:pt>
                <c:pt idx="840">
                  <c:v>6.42</c:v>
                </c:pt>
                <c:pt idx="841">
                  <c:v>6.42</c:v>
                </c:pt>
                <c:pt idx="842">
                  <c:v>6.44</c:v>
                </c:pt>
                <c:pt idx="843">
                  <c:v>6.46</c:v>
                </c:pt>
                <c:pt idx="844">
                  <c:v>6.46</c:v>
                </c:pt>
                <c:pt idx="845">
                  <c:v>6.46</c:v>
                </c:pt>
                <c:pt idx="846">
                  <c:v>6.46</c:v>
                </c:pt>
                <c:pt idx="847">
                  <c:v>6.48</c:v>
                </c:pt>
                <c:pt idx="848">
                  <c:v>6.5</c:v>
                </c:pt>
                <c:pt idx="849">
                  <c:v>6.54</c:v>
                </c:pt>
                <c:pt idx="850">
                  <c:v>6.54</c:v>
                </c:pt>
                <c:pt idx="851">
                  <c:v>6.54</c:v>
                </c:pt>
                <c:pt idx="852">
                  <c:v>6.54</c:v>
                </c:pt>
                <c:pt idx="853">
                  <c:v>6.58</c:v>
                </c:pt>
                <c:pt idx="854">
                  <c:v>6.58</c:v>
                </c:pt>
                <c:pt idx="855">
                  <c:v>6.58</c:v>
                </c:pt>
                <c:pt idx="856">
                  <c:v>6.58</c:v>
                </c:pt>
                <c:pt idx="857">
                  <c:v>6.58</c:v>
                </c:pt>
                <c:pt idx="858">
                  <c:v>6.58</c:v>
                </c:pt>
                <c:pt idx="859">
                  <c:v>6.58</c:v>
                </c:pt>
                <c:pt idx="860">
                  <c:v>6.58</c:v>
                </c:pt>
                <c:pt idx="861">
                  <c:v>6.58</c:v>
                </c:pt>
                <c:pt idx="862">
                  <c:v>6.58</c:v>
                </c:pt>
                <c:pt idx="863">
                  <c:v>6.58</c:v>
                </c:pt>
                <c:pt idx="864">
                  <c:v>6.6</c:v>
                </c:pt>
                <c:pt idx="865">
                  <c:v>6.6</c:v>
                </c:pt>
                <c:pt idx="866">
                  <c:v>6.62</c:v>
                </c:pt>
                <c:pt idx="867">
                  <c:v>6.62</c:v>
                </c:pt>
                <c:pt idx="868">
                  <c:v>6.62</c:v>
                </c:pt>
                <c:pt idx="869">
                  <c:v>6.62</c:v>
                </c:pt>
                <c:pt idx="870">
                  <c:v>6.62</c:v>
                </c:pt>
                <c:pt idx="871">
                  <c:v>6.62</c:v>
                </c:pt>
                <c:pt idx="872">
                  <c:v>6.64</c:v>
                </c:pt>
                <c:pt idx="873">
                  <c:v>6.64</c:v>
                </c:pt>
                <c:pt idx="874">
                  <c:v>6.64</c:v>
                </c:pt>
                <c:pt idx="875">
                  <c:v>6.64</c:v>
                </c:pt>
                <c:pt idx="876">
                  <c:v>6.64</c:v>
                </c:pt>
                <c:pt idx="877">
                  <c:v>6.64</c:v>
                </c:pt>
                <c:pt idx="878">
                  <c:v>6.64</c:v>
                </c:pt>
                <c:pt idx="879">
                  <c:v>6.64</c:v>
                </c:pt>
                <c:pt idx="880">
                  <c:v>6.64</c:v>
                </c:pt>
                <c:pt idx="881">
                  <c:v>6.64</c:v>
                </c:pt>
                <c:pt idx="882">
                  <c:v>6.64</c:v>
                </c:pt>
                <c:pt idx="883">
                  <c:v>6.64</c:v>
                </c:pt>
                <c:pt idx="884">
                  <c:v>6.66</c:v>
                </c:pt>
                <c:pt idx="885">
                  <c:v>6.66</c:v>
                </c:pt>
                <c:pt idx="886">
                  <c:v>6.66</c:v>
                </c:pt>
                <c:pt idx="887">
                  <c:v>6.66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6.7</c:v>
                </c:pt>
                <c:pt idx="895">
                  <c:v>6.7</c:v>
                </c:pt>
                <c:pt idx="896">
                  <c:v>6.7</c:v>
                </c:pt>
                <c:pt idx="897">
                  <c:v>6.7</c:v>
                </c:pt>
                <c:pt idx="898">
                  <c:v>6.7</c:v>
                </c:pt>
                <c:pt idx="899">
                  <c:v>6.7</c:v>
                </c:pt>
                <c:pt idx="900">
                  <c:v>6.7</c:v>
                </c:pt>
                <c:pt idx="901">
                  <c:v>6.7</c:v>
                </c:pt>
                <c:pt idx="902">
                  <c:v>6.7</c:v>
                </c:pt>
                <c:pt idx="903">
                  <c:v>6.7</c:v>
                </c:pt>
                <c:pt idx="904">
                  <c:v>6.7</c:v>
                </c:pt>
                <c:pt idx="905">
                  <c:v>6.72</c:v>
                </c:pt>
                <c:pt idx="906">
                  <c:v>6.72</c:v>
                </c:pt>
                <c:pt idx="907">
                  <c:v>6.74</c:v>
                </c:pt>
                <c:pt idx="908">
                  <c:v>6.74</c:v>
                </c:pt>
                <c:pt idx="909">
                  <c:v>6.74</c:v>
                </c:pt>
                <c:pt idx="910">
                  <c:v>6.74</c:v>
                </c:pt>
                <c:pt idx="911">
                  <c:v>6.74</c:v>
                </c:pt>
                <c:pt idx="912">
                  <c:v>6.74</c:v>
                </c:pt>
                <c:pt idx="913">
                  <c:v>6.74</c:v>
                </c:pt>
                <c:pt idx="914">
                  <c:v>6.76</c:v>
                </c:pt>
                <c:pt idx="915">
                  <c:v>6.76</c:v>
                </c:pt>
                <c:pt idx="916">
                  <c:v>6.76</c:v>
                </c:pt>
                <c:pt idx="917">
                  <c:v>6.8</c:v>
                </c:pt>
                <c:pt idx="918">
                  <c:v>6.8</c:v>
                </c:pt>
                <c:pt idx="919">
                  <c:v>6.82</c:v>
                </c:pt>
                <c:pt idx="920">
                  <c:v>6.84</c:v>
                </c:pt>
                <c:pt idx="921">
                  <c:v>6.84</c:v>
                </c:pt>
                <c:pt idx="922">
                  <c:v>6.84</c:v>
                </c:pt>
                <c:pt idx="923">
                  <c:v>6.84</c:v>
                </c:pt>
                <c:pt idx="924">
                  <c:v>6.84</c:v>
                </c:pt>
                <c:pt idx="925">
                  <c:v>6.84</c:v>
                </c:pt>
                <c:pt idx="926">
                  <c:v>6.84</c:v>
                </c:pt>
                <c:pt idx="927">
                  <c:v>6.84</c:v>
                </c:pt>
                <c:pt idx="928">
                  <c:v>6.84</c:v>
                </c:pt>
                <c:pt idx="929">
                  <c:v>6.84</c:v>
                </c:pt>
                <c:pt idx="930">
                  <c:v>6.84</c:v>
                </c:pt>
                <c:pt idx="931">
                  <c:v>6.84</c:v>
                </c:pt>
                <c:pt idx="932">
                  <c:v>6.86</c:v>
                </c:pt>
                <c:pt idx="933">
                  <c:v>6.86</c:v>
                </c:pt>
                <c:pt idx="934">
                  <c:v>6.86</c:v>
                </c:pt>
                <c:pt idx="935">
                  <c:v>6.86</c:v>
                </c:pt>
                <c:pt idx="936">
                  <c:v>6.86</c:v>
                </c:pt>
                <c:pt idx="937">
                  <c:v>6.86</c:v>
                </c:pt>
                <c:pt idx="938">
                  <c:v>6.9</c:v>
                </c:pt>
                <c:pt idx="939">
                  <c:v>6.94</c:v>
                </c:pt>
                <c:pt idx="940">
                  <c:v>6.94</c:v>
                </c:pt>
                <c:pt idx="941">
                  <c:v>6.94</c:v>
                </c:pt>
                <c:pt idx="942">
                  <c:v>6.94</c:v>
                </c:pt>
                <c:pt idx="943">
                  <c:v>6.94</c:v>
                </c:pt>
                <c:pt idx="944">
                  <c:v>6.96</c:v>
                </c:pt>
                <c:pt idx="945">
                  <c:v>6.98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7.02</c:v>
                </c:pt>
                <c:pt idx="953">
                  <c:v>7.04</c:v>
                </c:pt>
                <c:pt idx="954">
                  <c:v>7.04</c:v>
                </c:pt>
                <c:pt idx="955">
                  <c:v>7.04</c:v>
                </c:pt>
                <c:pt idx="956">
                  <c:v>7.04</c:v>
                </c:pt>
                <c:pt idx="957">
                  <c:v>7.04</c:v>
                </c:pt>
                <c:pt idx="958">
                  <c:v>7.04</c:v>
                </c:pt>
                <c:pt idx="959">
                  <c:v>7.08</c:v>
                </c:pt>
                <c:pt idx="960">
                  <c:v>7.08</c:v>
                </c:pt>
                <c:pt idx="961">
                  <c:v>7.08</c:v>
                </c:pt>
                <c:pt idx="962">
                  <c:v>7.08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7.12</c:v>
                </c:pt>
                <c:pt idx="967">
                  <c:v>7.12</c:v>
                </c:pt>
                <c:pt idx="968">
                  <c:v>7.12</c:v>
                </c:pt>
                <c:pt idx="969">
                  <c:v>7.12</c:v>
                </c:pt>
                <c:pt idx="970">
                  <c:v>7.12</c:v>
                </c:pt>
                <c:pt idx="971">
                  <c:v>7.14</c:v>
                </c:pt>
                <c:pt idx="972">
                  <c:v>7.14</c:v>
                </c:pt>
                <c:pt idx="973">
                  <c:v>7.14</c:v>
                </c:pt>
                <c:pt idx="974">
                  <c:v>7.14</c:v>
                </c:pt>
                <c:pt idx="975">
                  <c:v>7.14</c:v>
                </c:pt>
                <c:pt idx="976">
                  <c:v>7.14</c:v>
                </c:pt>
                <c:pt idx="977">
                  <c:v>7.14</c:v>
                </c:pt>
                <c:pt idx="978">
                  <c:v>7.14</c:v>
                </c:pt>
                <c:pt idx="979">
                  <c:v>7.14</c:v>
                </c:pt>
                <c:pt idx="980">
                  <c:v>7.14</c:v>
                </c:pt>
                <c:pt idx="981">
                  <c:v>7.14</c:v>
                </c:pt>
                <c:pt idx="982">
                  <c:v>7.14</c:v>
                </c:pt>
                <c:pt idx="983">
                  <c:v>7.14</c:v>
                </c:pt>
                <c:pt idx="984">
                  <c:v>7.14</c:v>
                </c:pt>
                <c:pt idx="985">
                  <c:v>7.18</c:v>
                </c:pt>
                <c:pt idx="986">
                  <c:v>7.18</c:v>
                </c:pt>
                <c:pt idx="987">
                  <c:v>7.18</c:v>
                </c:pt>
                <c:pt idx="988">
                  <c:v>7.18</c:v>
                </c:pt>
                <c:pt idx="989">
                  <c:v>7.2</c:v>
                </c:pt>
                <c:pt idx="990">
                  <c:v>7.2</c:v>
                </c:pt>
                <c:pt idx="991">
                  <c:v>7.2</c:v>
                </c:pt>
                <c:pt idx="992">
                  <c:v>7.2</c:v>
                </c:pt>
                <c:pt idx="993">
                  <c:v>7.2</c:v>
                </c:pt>
                <c:pt idx="994">
                  <c:v>7.2</c:v>
                </c:pt>
                <c:pt idx="995">
                  <c:v>7.2</c:v>
                </c:pt>
                <c:pt idx="996">
                  <c:v>7.2</c:v>
                </c:pt>
                <c:pt idx="997">
                  <c:v>7.2</c:v>
                </c:pt>
                <c:pt idx="998">
                  <c:v>7.2</c:v>
                </c:pt>
                <c:pt idx="99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0.19794900000000001</c:v>
                </c:pt>
                <c:pt idx="7">
                  <c:v>0.19794900000000001</c:v>
                </c:pt>
                <c:pt idx="8">
                  <c:v>0.19794900000000001</c:v>
                </c:pt>
                <c:pt idx="9">
                  <c:v>0.19794900000000001</c:v>
                </c:pt>
                <c:pt idx="10">
                  <c:v>0.239898</c:v>
                </c:pt>
                <c:pt idx="11">
                  <c:v>0.239898</c:v>
                </c:pt>
                <c:pt idx="12">
                  <c:v>0.32826100000000002</c:v>
                </c:pt>
                <c:pt idx="13">
                  <c:v>0.32826100000000002</c:v>
                </c:pt>
                <c:pt idx="14">
                  <c:v>0.32826100000000002</c:v>
                </c:pt>
                <c:pt idx="15">
                  <c:v>0.32826100000000002</c:v>
                </c:pt>
                <c:pt idx="16">
                  <c:v>0.32826100000000002</c:v>
                </c:pt>
                <c:pt idx="17">
                  <c:v>0.32826100000000002</c:v>
                </c:pt>
                <c:pt idx="18">
                  <c:v>0.32826100000000002</c:v>
                </c:pt>
                <c:pt idx="19">
                  <c:v>0.32826100000000002</c:v>
                </c:pt>
                <c:pt idx="20">
                  <c:v>0.35050999999999999</c:v>
                </c:pt>
                <c:pt idx="21">
                  <c:v>0.37032799999999999</c:v>
                </c:pt>
                <c:pt idx="22">
                  <c:v>0.38808799999999999</c:v>
                </c:pt>
                <c:pt idx="23">
                  <c:v>0.41845199999999999</c:v>
                </c:pt>
                <c:pt idx="24">
                  <c:v>0.41845199999999999</c:v>
                </c:pt>
                <c:pt idx="25">
                  <c:v>0.476381</c:v>
                </c:pt>
                <c:pt idx="26">
                  <c:v>0.53604799999999997</c:v>
                </c:pt>
                <c:pt idx="27">
                  <c:v>0.53604799999999997</c:v>
                </c:pt>
                <c:pt idx="28">
                  <c:v>0.53604799999999997</c:v>
                </c:pt>
                <c:pt idx="29">
                  <c:v>0.53604799999999997</c:v>
                </c:pt>
                <c:pt idx="30">
                  <c:v>0.53604799999999997</c:v>
                </c:pt>
                <c:pt idx="31">
                  <c:v>0.58693300000000004</c:v>
                </c:pt>
                <c:pt idx="32">
                  <c:v>0.58693300000000004</c:v>
                </c:pt>
                <c:pt idx="33">
                  <c:v>0.59281399999999995</c:v>
                </c:pt>
                <c:pt idx="34">
                  <c:v>0.59281399999999995</c:v>
                </c:pt>
                <c:pt idx="35">
                  <c:v>0.59281399999999995</c:v>
                </c:pt>
                <c:pt idx="36">
                  <c:v>0.59281399999999995</c:v>
                </c:pt>
                <c:pt idx="37">
                  <c:v>0.59281399999999995</c:v>
                </c:pt>
                <c:pt idx="38">
                  <c:v>0.59795600000000004</c:v>
                </c:pt>
                <c:pt idx="39">
                  <c:v>0.59795600000000004</c:v>
                </c:pt>
                <c:pt idx="40">
                  <c:v>0.59795600000000004</c:v>
                </c:pt>
                <c:pt idx="41">
                  <c:v>0.63887700000000003</c:v>
                </c:pt>
                <c:pt idx="42">
                  <c:v>0.63887700000000003</c:v>
                </c:pt>
                <c:pt idx="43">
                  <c:v>0.63887700000000003</c:v>
                </c:pt>
                <c:pt idx="44">
                  <c:v>0.70247400000000004</c:v>
                </c:pt>
                <c:pt idx="45">
                  <c:v>0.70450400000000002</c:v>
                </c:pt>
                <c:pt idx="46">
                  <c:v>0.70450400000000002</c:v>
                </c:pt>
                <c:pt idx="47">
                  <c:v>0.735402</c:v>
                </c:pt>
                <c:pt idx="48">
                  <c:v>0.735402</c:v>
                </c:pt>
                <c:pt idx="49">
                  <c:v>0.78662299999999996</c:v>
                </c:pt>
                <c:pt idx="50">
                  <c:v>0.78480499999999997</c:v>
                </c:pt>
                <c:pt idx="51">
                  <c:v>0.78480499999999997</c:v>
                </c:pt>
                <c:pt idx="52">
                  <c:v>0.78480499999999997</c:v>
                </c:pt>
                <c:pt idx="53">
                  <c:v>0.78480499999999997</c:v>
                </c:pt>
                <c:pt idx="54">
                  <c:v>0.78480499999999997</c:v>
                </c:pt>
                <c:pt idx="55">
                  <c:v>0.80812200000000001</c:v>
                </c:pt>
                <c:pt idx="56">
                  <c:v>0.80533900000000003</c:v>
                </c:pt>
                <c:pt idx="57">
                  <c:v>0.80533900000000003</c:v>
                </c:pt>
                <c:pt idx="58">
                  <c:v>0.87154600000000004</c:v>
                </c:pt>
                <c:pt idx="59">
                  <c:v>0.87154600000000004</c:v>
                </c:pt>
                <c:pt idx="60">
                  <c:v>0.91339199999999998</c:v>
                </c:pt>
                <c:pt idx="61">
                  <c:v>0.91339199999999998</c:v>
                </c:pt>
                <c:pt idx="62">
                  <c:v>0.90913699999999997</c:v>
                </c:pt>
                <c:pt idx="63">
                  <c:v>0.96489400000000003</c:v>
                </c:pt>
                <c:pt idx="64">
                  <c:v>0.959592</c:v>
                </c:pt>
                <c:pt idx="65">
                  <c:v>0.959592</c:v>
                </c:pt>
                <c:pt idx="66">
                  <c:v>0.959592</c:v>
                </c:pt>
                <c:pt idx="67">
                  <c:v>0.95383200000000001</c:v>
                </c:pt>
                <c:pt idx="68">
                  <c:v>0.96890399999999999</c:v>
                </c:pt>
                <c:pt idx="69">
                  <c:v>0.96890399999999999</c:v>
                </c:pt>
                <c:pt idx="70">
                  <c:v>0.97645800000000005</c:v>
                </c:pt>
                <c:pt idx="71">
                  <c:v>0.97645800000000005</c:v>
                </c:pt>
                <c:pt idx="72">
                  <c:v>0.97645800000000005</c:v>
                </c:pt>
                <c:pt idx="73">
                  <c:v>0.97645800000000005</c:v>
                </c:pt>
                <c:pt idx="74">
                  <c:v>0.96911499999999995</c:v>
                </c:pt>
                <c:pt idx="75">
                  <c:v>1.026983</c:v>
                </c:pt>
                <c:pt idx="76">
                  <c:v>1.0293650000000001</c:v>
                </c:pt>
                <c:pt idx="77">
                  <c:v>1.039819</c:v>
                </c:pt>
                <c:pt idx="78">
                  <c:v>1.039819</c:v>
                </c:pt>
                <c:pt idx="79">
                  <c:v>1.039819</c:v>
                </c:pt>
                <c:pt idx="80">
                  <c:v>1.039819</c:v>
                </c:pt>
                <c:pt idx="81">
                  <c:v>1.0301579999999999</c:v>
                </c:pt>
                <c:pt idx="82">
                  <c:v>1.0301579999999999</c:v>
                </c:pt>
                <c:pt idx="83">
                  <c:v>1.0783590000000001</c:v>
                </c:pt>
                <c:pt idx="84">
                  <c:v>1.0783590000000001</c:v>
                </c:pt>
                <c:pt idx="85">
                  <c:v>1.068281</c:v>
                </c:pt>
                <c:pt idx="86">
                  <c:v>1.068281</c:v>
                </c:pt>
                <c:pt idx="87">
                  <c:v>1.068281</c:v>
                </c:pt>
                <c:pt idx="88">
                  <c:v>1.1141030000000001</c:v>
                </c:pt>
                <c:pt idx="89">
                  <c:v>1.103612</c:v>
                </c:pt>
                <c:pt idx="90">
                  <c:v>1.103612</c:v>
                </c:pt>
                <c:pt idx="91">
                  <c:v>1.103612</c:v>
                </c:pt>
                <c:pt idx="92">
                  <c:v>1.099907</c:v>
                </c:pt>
                <c:pt idx="93">
                  <c:v>1.099907</c:v>
                </c:pt>
                <c:pt idx="94">
                  <c:v>1.099907</c:v>
                </c:pt>
                <c:pt idx="95">
                  <c:v>1.1430359999999999</c:v>
                </c:pt>
                <c:pt idx="96">
                  <c:v>1.1430359999999999</c:v>
                </c:pt>
                <c:pt idx="97">
                  <c:v>1.1313709999999999</c:v>
                </c:pt>
                <c:pt idx="98">
                  <c:v>1.172647</c:v>
                </c:pt>
                <c:pt idx="99">
                  <c:v>1.172647</c:v>
                </c:pt>
                <c:pt idx="100">
                  <c:v>1.1780299999999999</c:v>
                </c:pt>
                <c:pt idx="101">
                  <c:v>1.20017</c:v>
                </c:pt>
                <c:pt idx="102">
                  <c:v>1.20017</c:v>
                </c:pt>
                <c:pt idx="103">
                  <c:v>1.20017</c:v>
                </c:pt>
                <c:pt idx="104">
                  <c:v>1.204752</c:v>
                </c:pt>
                <c:pt idx="105">
                  <c:v>1.204752</c:v>
                </c:pt>
                <c:pt idx="106">
                  <c:v>1.204752</c:v>
                </c:pt>
                <c:pt idx="107">
                  <c:v>1.2089799999999999</c:v>
                </c:pt>
                <c:pt idx="108">
                  <c:v>1.2089799999999999</c:v>
                </c:pt>
                <c:pt idx="109">
                  <c:v>1.2128559999999999</c:v>
                </c:pt>
                <c:pt idx="110">
                  <c:v>1.216385</c:v>
                </c:pt>
                <c:pt idx="111">
                  <c:v>1.202718</c:v>
                </c:pt>
                <c:pt idx="112">
                  <c:v>1.202718</c:v>
                </c:pt>
                <c:pt idx="113">
                  <c:v>1.2055990000000001</c:v>
                </c:pt>
                <c:pt idx="114">
                  <c:v>1.2055990000000001</c:v>
                </c:pt>
                <c:pt idx="115">
                  <c:v>1.2249110000000001</c:v>
                </c:pt>
                <c:pt idx="116">
                  <c:v>1.2249110000000001</c:v>
                </c:pt>
                <c:pt idx="117">
                  <c:v>1.2435959999999999</c:v>
                </c:pt>
                <c:pt idx="118">
                  <c:v>1.2435959999999999</c:v>
                </c:pt>
                <c:pt idx="119">
                  <c:v>1.2454000000000001</c:v>
                </c:pt>
                <c:pt idx="120">
                  <c:v>1.2642659999999999</c:v>
                </c:pt>
                <c:pt idx="121">
                  <c:v>1.265072</c:v>
                </c:pt>
                <c:pt idx="122">
                  <c:v>1.313043</c:v>
                </c:pt>
                <c:pt idx="123">
                  <c:v>1.313043</c:v>
                </c:pt>
                <c:pt idx="124">
                  <c:v>1.343769</c:v>
                </c:pt>
                <c:pt idx="125">
                  <c:v>1.343769</c:v>
                </c:pt>
                <c:pt idx="126">
                  <c:v>1.343769</c:v>
                </c:pt>
                <c:pt idx="127">
                  <c:v>1.343769</c:v>
                </c:pt>
                <c:pt idx="128">
                  <c:v>1.343769</c:v>
                </c:pt>
                <c:pt idx="129">
                  <c:v>1.343313</c:v>
                </c:pt>
                <c:pt idx="130">
                  <c:v>1.343313</c:v>
                </c:pt>
                <c:pt idx="131">
                  <c:v>1.372619</c:v>
                </c:pt>
                <c:pt idx="132">
                  <c:v>1.372619</c:v>
                </c:pt>
                <c:pt idx="133">
                  <c:v>1.372619</c:v>
                </c:pt>
                <c:pt idx="134">
                  <c:v>1.372619</c:v>
                </c:pt>
                <c:pt idx="135">
                  <c:v>1.372619</c:v>
                </c:pt>
                <c:pt idx="136">
                  <c:v>1.372619</c:v>
                </c:pt>
                <c:pt idx="137">
                  <c:v>1.4155120000000001</c:v>
                </c:pt>
                <c:pt idx="138">
                  <c:v>1.4155120000000001</c:v>
                </c:pt>
                <c:pt idx="139">
                  <c:v>1.453497</c:v>
                </c:pt>
                <c:pt idx="140">
                  <c:v>1.453497</c:v>
                </c:pt>
                <c:pt idx="141">
                  <c:v>1.5152289999999999</c:v>
                </c:pt>
                <c:pt idx="142">
                  <c:v>1.522753</c:v>
                </c:pt>
                <c:pt idx="143">
                  <c:v>1.522753</c:v>
                </c:pt>
                <c:pt idx="144">
                  <c:v>1.522753</c:v>
                </c:pt>
                <c:pt idx="145">
                  <c:v>1.522753</c:v>
                </c:pt>
                <c:pt idx="146">
                  <c:v>1.572208</c:v>
                </c:pt>
                <c:pt idx="147">
                  <c:v>1.572208</c:v>
                </c:pt>
                <c:pt idx="148">
                  <c:v>1.572208</c:v>
                </c:pt>
                <c:pt idx="149">
                  <c:v>1.572208</c:v>
                </c:pt>
                <c:pt idx="150">
                  <c:v>1.572208</c:v>
                </c:pt>
                <c:pt idx="151">
                  <c:v>1.572208</c:v>
                </c:pt>
                <c:pt idx="152">
                  <c:v>1.572208</c:v>
                </c:pt>
                <c:pt idx="153">
                  <c:v>1.607254</c:v>
                </c:pt>
                <c:pt idx="154">
                  <c:v>1.607254</c:v>
                </c:pt>
                <c:pt idx="155">
                  <c:v>1.607254</c:v>
                </c:pt>
                <c:pt idx="156">
                  <c:v>1.607254</c:v>
                </c:pt>
                <c:pt idx="157">
                  <c:v>1.607254</c:v>
                </c:pt>
                <c:pt idx="158">
                  <c:v>1.607254</c:v>
                </c:pt>
                <c:pt idx="159">
                  <c:v>1.607254</c:v>
                </c:pt>
                <c:pt idx="160">
                  <c:v>1.607254</c:v>
                </c:pt>
                <c:pt idx="161">
                  <c:v>1.607254</c:v>
                </c:pt>
                <c:pt idx="162">
                  <c:v>1.607254</c:v>
                </c:pt>
                <c:pt idx="163">
                  <c:v>1.624933</c:v>
                </c:pt>
                <c:pt idx="164">
                  <c:v>1.624933</c:v>
                </c:pt>
                <c:pt idx="165">
                  <c:v>1.624933</c:v>
                </c:pt>
                <c:pt idx="166">
                  <c:v>1.624933</c:v>
                </c:pt>
                <c:pt idx="167">
                  <c:v>1.624933</c:v>
                </c:pt>
                <c:pt idx="168">
                  <c:v>1.624933</c:v>
                </c:pt>
                <c:pt idx="169">
                  <c:v>1.624933</c:v>
                </c:pt>
                <c:pt idx="170">
                  <c:v>1.624933</c:v>
                </c:pt>
                <c:pt idx="171">
                  <c:v>1.624933</c:v>
                </c:pt>
                <c:pt idx="172">
                  <c:v>1.624933</c:v>
                </c:pt>
                <c:pt idx="173">
                  <c:v>1.624933</c:v>
                </c:pt>
                <c:pt idx="174">
                  <c:v>1.624933</c:v>
                </c:pt>
                <c:pt idx="175">
                  <c:v>1.624933</c:v>
                </c:pt>
                <c:pt idx="176">
                  <c:v>1.624933</c:v>
                </c:pt>
                <c:pt idx="177">
                  <c:v>1.624933</c:v>
                </c:pt>
                <c:pt idx="178">
                  <c:v>1.624933</c:v>
                </c:pt>
                <c:pt idx="179">
                  <c:v>1.624933</c:v>
                </c:pt>
                <c:pt idx="180">
                  <c:v>1.6333260000000001</c:v>
                </c:pt>
                <c:pt idx="181">
                  <c:v>1.6243050000000001</c:v>
                </c:pt>
                <c:pt idx="182">
                  <c:v>1.6243050000000001</c:v>
                </c:pt>
                <c:pt idx="183">
                  <c:v>1.6243050000000001</c:v>
                </c:pt>
                <c:pt idx="184">
                  <c:v>1.6243050000000001</c:v>
                </c:pt>
                <c:pt idx="185">
                  <c:v>1.6193979999999999</c:v>
                </c:pt>
                <c:pt idx="186">
                  <c:v>1.6193979999999999</c:v>
                </c:pt>
                <c:pt idx="187">
                  <c:v>1.6015299999999999</c:v>
                </c:pt>
                <c:pt idx="188">
                  <c:v>1.6015299999999999</c:v>
                </c:pt>
                <c:pt idx="189">
                  <c:v>1.596041</c:v>
                </c:pt>
                <c:pt idx="190">
                  <c:v>1.577391</c:v>
                </c:pt>
                <c:pt idx="191">
                  <c:v>1.577391</c:v>
                </c:pt>
                <c:pt idx="192">
                  <c:v>1.577391</c:v>
                </c:pt>
                <c:pt idx="193">
                  <c:v>1.571299</c:v>
                </c:pt>
                <c:pt idx="194">
                  <c:v>1.571299</c:v>
                </c:pt>
                <c:pt idx="195">
                  <c:v>1.571299</c:v>
                </c:pt>
                <c:pt idx="196">
                  <c:v>1.571299</c:v>
                </c:pt>
                <c:pt idx="197">
                  <c:v>1.571299</c:v>
                </c:pt>
                <c:pt idx="198">
                  <c:v>1.6283209999999999</c:v>
                </c:pt>
                <c:pt idx="199">
                  <c:v>1.6283209999999999</c:v>
                </c:pt>
                <c:pt idx="200">
                  <c:v>1.6283209999999999</c:v>
                </c:pt>
                <c:pt idx="201">
                  <c:v>1.6812290000000001</c:v>
                </c:pt>
                <c:pt idx="202">
                  <c:v>1.6812290000000001</c:v>
                </c:pt>
                <c:pt idx="203">
                  <c:v>1.6661090000000001</c:v>
                </c:pt>
                <c:pt idx="204">
                  <c:v>1.6661090000000001</c:v>
                </c:pt>
                <c:pt idx="205">
                  <c:v>1.6661090000000001</c:v>
                </c:pt>
                <c:pt idx="206">
                  <c:v>1.6661090000000001</c:v>
                </c:pt>
                <c:pt idx="207">
                  <c:v>1.67039</c:v>
                </c:pt>
                <c:pt idx="208">
                  <c:v>1.67039</c:v>
                </c:pt>
                <c:pt idx="209">
                  <c:v>1.6621840000000001</c:v>
                </c:pt>
                <c:pt idx="210">
                  <c:v>1.6621840000000001</c:v>
                </c:pt>
                <c:pt idx="211">
                  <c:v>1.678191</c:v>
                </c:pt>
                <c:pt idx="212">
                  <c:v>1.678191</c:v>
                </c:pt>
                <c:pt idx="213">
                  <c:v>1.6938059999999999</c:v>
                </c:pt>
                <c:pt idx="214">
                  <c:v>1.6938059999999999</c:v>
                </c:pt>
                <c:pt idx="215">
                  <c:v>1.6728320000000001</c:v>
                </c:pt>
                <c:pt idx="216">
                  <c:v>1.6728320000000001</c:v>
                </c:pt>
                <c:pt idx="217">
                  <c:v>1.6758789999999999</c:v>
                </c:pt>
                <c:pt idx="218">
                  <c:v>1.6786779999999999</c:v>
                </c:pt>
                <c:pt idx="219">
                  <c:v>1.6786779999999999</c:v>
                </c:pt>
                <c:pt idx="220">
                  <c:v>1.6786779999999999</c:v>
                </c:pt>
                <c:pt idx="221">
                  <c:v>1.6786779999999999</c:v>
                </c:pt>
                <c:pt idx="222">
                  <c:v>1.6786779999999999</c:v>
                </c:pt>
                <c:pt idx="223">
                  <c:v>1.6786779999999999</c:v>
                </c:pt>
                <c:pt idx="224">
                  <c:v>1.6786779999999999</c:v>
                </c:pt>
                <c:pt idx="225">
                  <c:v>1.6786779999999999</c:v>
                </c:pt>
                <c:pt idx="226">
                  <c:v>1.6786779999999999</c:v>
                </c:pt>
                <c:pt idx="227">
                  <c:v>1.6786779999999999</c:v>
                </c:pt>
                <c:pt idx="228">
                  <c:v>1.6786779999999999</c:v>
                </c:pt>
                <c:pt idx="229">
                  <c:v>1.6786779999999999</c:v>
                </c:pt>
                <c:pt idx="230">
                  <c:v>1.669046</c:v>
                </c:pt>
                <c:pt idx="231">
                  <c:v>1.6835340000000001</c:v>
                </c:pt>
                <c:pt idx="232">
                  <c:v>1.663044</c:v>
                </c:pt>
                <c:pt idx="233">
                  <c:v>1.6768529999999999</c:v>
                </c:pt>
                <c:pt idx="234">
                  <c:v>1.6903090000000001</c:v>
                </c:pt>
                <c:pt idx="235">
                  <c:v>1.6903090000000001</c:v>
                </c:pt>
                <c:pt idx="236">
                  <c:v>1.6903090000000001</c:v>
                </c:pt>
                <c:pt idx="237">
                  <c:v>1.6903090000000001</c:v>
                </c:pt>
                <c:pt idx="238">
                  <c:v>1.6903090000000001</c:v>
                </c:pt>
                <c:pt idx="239">
                  <c:v>1.6903090000000001</c:v>
                </c:pt>
                <c:pt idx="240">
                  <c:v>1.6903090000000001</c:v>
                </c:pt>
                <c:pt idx="241">
                  <c:v>1.6792860000000001</c:v>
                </c:pt>
                <c:pt idx="242">
                  <c:v>1.6792860000000001</c:v>
                </c:pt>
                <c:pt idx="243">
                  <c:v>1.667945</c:v>
                </c:pt>
                <c:pt idx="244">
                  <c:v>1.667945</c:v>
                </c:pt>
                <c:pt idx="245">
                  <c:v>1.667945</c:v>
                </c:pt>
                <c:pt idx="246">
                  <c:v>1.667945</c:v>
                </c:pt>
                <c:pt idx="247">
                  <c:v>1.667945</c:v>
                </c:pt>
                <c:pt idx="248">
                  <c:v>1.6807430000000001</c:v>
                </c:pt>
                <c:pt idx="249">
                  <c:v>1.6807430000000001</c:v>
                </c:pt>
                <c:pt idx="250">
                  <c:v>1.644409</c:v>
                </c:pt>
                <c:pt idx="251">
                  <c:v>1.65665</c:v>
                </c:pt>
                <c:pt idx="252">
                  <c:v>1.704855</c:v>
                </c:pt>
                <c:pt idx="253">
                  <c:v>1.704855</c:v>
                </c:pt>
                <c:pt idx="254">
                  <c:v>1.6801360000000001</c:v>
                </c:pt>
                <c:pt idx="255">
                  <c:v>1.6801360000000001</c:v>
                </c:pt>
                <c:pt idx="256">
                  <c:v>1.6801360000000001</c:v>
                </c:pt>
                <c:pt idx="257">
                  <c:v>1.6801360000000001</c:v>
                </c:pt>
                <c:pt idx="258">
                  <c:v>1.6801360000000001</c:v>
                </c:pt>
                <c:pt idx="259">
                  <c:v>1.6801360000000001</c:v>
                </c:pt>
                <c:pt idx="260">
                  <c:v>1.6801360000000001</c:v>
                </c:pt>
                <c:pt idx="261">
                  <c:v>1.6801360000000001</c:v>
                </c:pt>
                <c:pt idx="262">
                  <c:v>1.6792860000000001</c:v>
                </c:pt>
                <c:pt idx="263">
                  <c:v>1.6792860000000001</c:v>
                </c:pt>
                <c:pt idx="264">
                  <c:v>1.6792860000000001</c:v>
                </c:pt>
                <c:pt idx="265">
                  <c:v>1.6792860000000001</c:v>
                </c:pt>
                <c:pt idx="266">
                  <c:v>1.6792860000000001</c:v>
                </c:pt>
                <c:pt idx="267">
                  <c:v>1.6792860000000001</c:v>
                </c:pt>
                <c:pt idx="268">
                  <c:v>1.6792860000000001</c:v>
                </c:pt>
                <c:pt idx="269">
                  <c:v>1.6792860000000001</c:v>
                </c:pt>
                <c:pt idx="270">
                  <c:v>1.6903090000000001</c:v>
                </c:pt>
                <c:pt idx="271">
                  <c:v>1.6903090000000001</c:v>
                </c:pt>
                <c:pt idx="272">
                  <c:v>1.6646380000000001</c:v>
                </c:pt>
                <c:pt idx="273">
                  <c:v>1.6646380000000001</c:v>
                </c:pt>
                <c:pt idx="274">
                  <c:v>1.6646380000000001</c:v>
                </c:pt>
                <c:pt idx="275">
                  <c:v>1.6646380000000001</c:v>
                </c:pt>
                <c:pt idx="276">
                  <c:v>1.6646380000000001</c:v>
                </c:pt>
                <c:pt idx="277">
                  <c:v>1.6646380000000001</c:v>
                </c:pt>
                <c:pt idx="278">
                  <c:v>1.6507259999999999</c:v>
                </c:pt>
                <c:pt idx="279">
                  <c:v>1.671368</c:v>
                </c:pt>
                <c:pt idx="280">
                  <c:v>1.671368</c:v>
                </c:pt>
                <c:pt idx="281">
                  <c:v>1.7053339999999999</c:v>
                </c:pt>
                <c:pt idx="282">
                  <c:v>1.7053339999999999</c:v>
                </c:pt>
                <c:pt idx="283">
                  <c:v>1.7053339999999999</c:v>
                </c:pt>
                <c:pt idx="284">
                  <c:v>1.6786779999999999</c:v>
                </c:pt>
                <c:pt idx="285">
                  <c:v>1.6786779999999999</c:v>
                </c:pt>
                <c:pt idx="286">
                  <c:v>1.6970559999999999</c:v>
                </c:pt>
                <c:pt idx="287">
                  <c:v>1.717735</c:v>
                </c:pt>
                <c:pt idx="288">
                  <c:v>1.717735</c:v>
                </c:pt>
                <c:pt idx="289">
                  <c:v>1.717735</c:v>
                </c:pt>
                <c:pt idx="290">
                  <c:v>1.717735</c:v>
                </c:pt>
                <c:pt idx="291">
                  <c:v>1.714405</c:v>
                </c:pt>
                <c:pt idx="292">
                  <c:v>1.714405</c:v>
                </c:pt>
                <c:pt idx="293">
                  <c:v>1.698018</c:v>
                </c:pt>
                <c:pt idx="294">
                  <c:v>1.698018</c:v>
                </c:pt>
                <c:pt idx="295">
                  <c:v>1.7360519999999999</c:v>
                </c:pt>
                <c:pt idx="296">
                  <c:v>1.7360519999999999</c:v>
                </c:pt>
                <c:pt idx="297">
                  <c:v>1.7360519999999999</c:v>
                </c:pt>
                <c:pt idx="298">
                  <c:v>1.7360519999999999</c:v>
                </c:pt>
                <c:pt idx="299">
                  <c:v>1.73099</c:v>
                </c:pt>
                <c:pt idx="300">
                  <c:v>1.73099</c:v>
                </c:pt>
                <c:pt idx="301">
                  <c:v>1.73099</c:v>
                </c:pt>
                <c:pt idx="302">
                  <c:v>1.7374620000000001</c:v>
                </c:pt>
                <c:pt idx="303">
                  <c:v>1.755342</c:v>
                </c:pt>
                <c:pt idx="304">
                  <c:v>1.755342</c:v>
                </c:pt>
                <c:pt idx="305">
                  <c:v>1.755342</c:v>
                </c:pt>
                <c:pt idx="306">
                  <c:v>1.737932</c:v>
                </c:pt>
                <c:pt idx="307">
                  <c:v>1.7319329999999999</c:v>
                </c:pt>
                <c:pt idx="308">
                  <c:v>1.7319329999999999</c:v>
                </c:pt>
                <c:pt idx="309">
                  <c:v>1.7319329999999999</c:v>
                </c:pt>
                <c:pt idx="310">
                  <c:v>1.783828</c:v>
                </c:pt>
                <c:pt idx="311">
                  <c:v>1.782454</c:v>
                </c:pt>
                <c:pt idx="312">
                  <c:v>1.782454</c:v>
                </c:pt>
                <c:pt idx="313">
                  <c:v>1.7985249999999999</c:v>
                </c:pt>
                <c:pt idx="314">
                  <c:v>1.7985249999999999</c:v>
                </c:pt>
                <c:pt idx="315">
                  <c:v>1.768661</c:v>
                </c:pt>
                <c:pt idx="316">
                  <c:v>1.7958000000000001</c:v>
                </c:pt>
                <c:pt idx="317">
                  <c:v>1.84822</c:v>
                </c:pt>
                <c:pt idx="318">
                  <c:v>1.8626290000000001</c:v>
                </c:pt>
                <c:pt idx="319">
                  <c:v>1.8626290000000001</c:v>
                </c:pt>
                <c:pt idx="320">
                  <c:v>1.8626290000000001</c:v>
                </c:pt>
                <c:pt idx="321">
                  <c:v>1.8767100000000001</c:v>
                </c:pt>
                <c:pt idx="322">
                  <c:v>1.8904700000000001</c:v>
                </c:pt>
                <c:pt idx="323">
                  <c:v>1.8904700000000001</c:v>
                </c:pt>
                <c:pt idx="324">
                  <c:v>1.8904700000000001</c:v>
                </c:pt>
                <c:pt idx="325">
                  <c:v>1.8904700000000001</c:v>
                </c:pt>
                <c:pt idx="326">
                  <c:v>1.914606</c:v>
                </c:pt>
                <c:pt idx="327">
                  <c:v>1.914606</c:v>
                </c:pt>
                <c:pt idx="328">
                  <c:v>1.914606</c:v>
                </c:pt>
                <c:pt idx="329">
                  <c:v>1.914606</c:v>
                </c:pt>
                <c:pt idx="330">
                  <c:v>1.914606</c:v>
                </c:pt>
                <c:pt idx="331">
                  <c:v>1.914606</c:v>
                </c:pt>
                <c:pt idx="332">
                  <c:v>1.90638</c:v>
                </c:pt>
                <c:pt idx="333">
                  <c:v>1.90638</c:v>
                </c:pt>
                <c:pt idx="334">
                  <c:v>1.90638</c:v>
                </c:pt>
                <c:pt idx="335">
                  <c:v>1.90638</c:v>
                </c:pt>
                <c:pt idx="336">
                  <c:v>1.887121</c:v>
                </c:pt>
                <c:pt idx="337">
                  <c:v>1.887121</c:v>
                </c:pt>
                <c:pt idx="338">
                  <c:v>1.887121</c:v>
                </c:pt>
                <c:pt idx="339">
                  <c:v>1.910658</c:v>
                </c:pt>
                <c:pt idx="340">
                  <c:v>1.910658</c:v>
                </c:pt>
                <c:pt idx="341">
                  <c:v>1.910658</c:v>
                </c:pt>
                <c:pt idx="342">
                  <c:v>1.910658</c:v>
                </c:pt>
                <c:pt idx="343">
                  <c:v>1.910658</c:v>
                </c:pt>
                <c:pt idx="344">
                  <c:v>1.910658</c:v>
                </c:pt>
                <c:pt idx="345">
                  <c:v>1.9442219999999999</c:v>
                </c:pt>
                <c:pt idx="346">
                  <c:v>1.9442219999999999</c:v>
                </c:pt>
                <c:pt idx="347">
                  <c:v>1.9442219999999999</c:v>
                </c:pt>
                <c:pt idx="348">
                  <c:v>1.9442219999999999</c:v>
                </c:pt>
                <c:pt idx="349">
                  <c:v>1.9247050000000001</c:v>
                </c:pt>
                <c:pt idx="350">
                  <c:v>1.9247050000000001</c:v>
                </c:pt>
                <c:pt idx="351">
                  <c:v>1.9247050000000001</c:v>
                </c:pt>
                <c:pt idx="352">
                  <c:v>1.9247050000000001</c:v>
                </c:pt>
                <c:pt idx="353">
                  <c:v>1.926083</c:v>
                </c:pt>
                <c:pt idx="354">
                  <c:v>1.926083</c:v>
                </c:pt>
                <c:pt idx="355">
                  <c:v>1.926083</c:v>
                </c:pt>
                <c:pt idx="356">
                  <c:v>1.926083</c:v>
                </c:pt>
                <c:pt idx="357">
                  <c:v>1.926083</c:v>
                </c:pt>
                <c:pt idx="358">
                  <c:v>1.9166300000000001</c:v>
                </c:pt>
                <c:pt idx="359">
                  <c:v>1.9166300000000001</c:v>
                </c:pt>
                <c:pt idx="360">
                  <c:v>1.9188639999999999</c:v>
                </c:pt>
                <c:pt idx="361">
                  <c:v>1.9188639999999999</c:v>
                </c:pt>
                <c:pt idx="362">
                  <c:v>1.9188639999999999</c:v>
                </c:pt>
                <c:pt idx="363">
                  <c:v>1.940334</c:v>
                </c:pt>
                <c:pt idx="364">
                  <c:v>1.940334</c:v>
                </c:pt>
                <c:pt idx="365">
                  <c:v>1.9613609999999999</c:v>
                </c:pt>
                <c:pt idx="366">
                  <c:v>1.9613609999999999</c:v>
                </c:pt>
                <c:pt idx="367">
                  <c:v>1.9613609999999999</c:v>
                </c:pt>
                <c:pt idx="368">
                  <c:v>1.9613609999999999</c:v>
                </c:pt>
                <c:pt idx="369">
                  <c:v>1.981959</c:v>
                </c:pt>
                <c:pt idx="370">
                  <c:v>1.981959</c:v>
                </c:pt>
                <c:pt idx="371">
                  <c:v>1.981136</c:v>
                </c:pt>
                <c:pt idx="372">
                  <c:v>1.981136</c:v>
                </c:pt>
                <c:pt idx="373">
                  <c:v>1.9596960000000001</c:v>
                </c:pt>
                <c:pt idx="374">
                  <c:v>1.9596960000000001</c:v>
                </c:pt>
                <c:pt idx="375">
                  <c:v>1.9596960000000001</c:v>
                </c:pt>
                <c:pt idx="376">
                  <c:v>1.9596960000000001</c:v>
                </c:pt>
                <c:pt idx="377">
                  <c:v>1.9596960000000001</c:v>
                </c:pt>
                <c:pt idx="378">
                  <c:v>1.979487</c:v>
                </c:pt>
                <c:pt idx="379">
                  <c:v>1.998877</c:v>
                </c:pt>
                <c:pt idx="380">
                  <c:v>1.998877</c:v>
                </c:pt>
                <c:pt idx="381">
                  <c:v>1.998877</c:v>
                </c:pt>
                <c:pt idx="382">
                  <c:v>1.998877</c:v>
                </c:pt>
                <c:pt idx="383">
                  <c:v>1.998877</c:v>
                </c:pt>
                <c:pt idx="384">
                  <c:v>1.998877</c:v>
                </c:pt>
                <c:pt idx="385">
                  <c:v>1.9770110000000001</c:v>
                </c:pt>
                <c:pt idx="386">
                  <c:v>2.0062150000000001</c:v>
                </c:pt>
                <c:pt idx="387">
                  <c:v>2.0062150000000001</c:v>
                </c:pt>
                <c:pt idx="388">
                  <c:v>2.0062150000000001</c:v>
                </c:pt>
                <c:pt idx="389">
                  <c:v>2.0062150000000001</c:v>
                </c:pt>
                <c:pt idx="390">
                  <c:v>1.973705</c:v>
                </c:pt>
                <c:pt idx="391">
                  <c:v>1.973705</c:v>
                </c:pt>
                <c:pt idx="392">
                  <c:v>1.973705</c:v>
                </c:pt>
                <c:pt idx="393">
                  <c:v>2.0025490000000001</c:v>
                </c:pt>
                <c:pt idx="394">
                  <c:v>2.0025490000000001</c:v>
                </c:pt>
                <c:pt idx="395">
                  <c:v>2.0025490000000001</c:v>
                </c:pt>
                <c:pt idx="396">
                  <c:v>2.0484939999999998</c:v>
                </c:pt>
                <c:pt idx="397">
                  <c:v>2.0484939999999998</c:v>
                </c:pt>
                <c:pt idx="398">
                  <c:v>2.025954</c:v>
                </c:pt>
                <c:pt idx="399">
                  <c:v>2.025954</c:v>
                </c:pt>
                <c:pt idx="400">
                  <c:v>2.025954</c:v>
                </c:pt>
                <c:pt idx="401">
                  <c:v>2.025954</c:v>
                </c:pt>
                <c:pt idx="402">
                  <c:v>2.0101779999999998</c:v>
                </c:pt>
                <c:pt idx="403">
                  <c:v>2.0101779999999998</c:v>
                </c:pt>
                <c:pt idx="404">
                  <c:v>2.0101779999999998</c:v>
                </c:pt>
                <c:pt idx="405">
                  <c:v>2.0101779999999998</c:v>
                </c:pt>
                <c:pt idx="406">
                  <c:v>2.007028</c:v>
                </c:pt>
                <c:pt idx="407">
                  <c:v>2.01383</c:v>
                </c:pt>
                <c:pt idx="408">
                  <c:v>2.01383</c:v>
                </c:pt>
                <c:pt idx="409">
                  <c:v>2.01383</c:v>
                </c:pt>
                <c:pt idx="410">
                  <c:v>2.0204059999999999</c:v>
                </c:pt>
                <c:pt idx="411">
                  <c:v>2.0204059999999999</c:v>
                </c:pt>
                <c:pt idx="412">
                  <c:v>2.0368040000000001</c:v>
                </c:pt>
                <c:pt idx="413">
                  <c:v>2.0528729999999999</c:v>
                </c:pt>
                <c:pt idx="414">
                  <c:v>2.0528729999999999</c:v>
                </c:pt>
                <c:pt idx="415">
                  <c:v>2.0528729999999999</c:v>
                </c:pt>
                <c:pt idx="416">
                  <c:v>2.0528729999999999</c:v>
                </c:pt>
                <c:pt idx="417">
                  <c:v>2.0487929999999999</c:v>
                </c:pt>
                <c:pt idx="418">
                  <c:v>2.0487929999999999</c:v>
                </c:pt>
                <c:pt idx="419">
                  <c:v>2.0344980000000001</c:v>
                </c:pt>
                <c:pt idx="420">
                  <c:v>2.0344980000000001</c:v>
                </c:pt>
                <c:pt idx="421">
                  <c:v>2.0344980000000001</c:v>
                </c:pt>
                <c:pt idx="422">
                  <c:v>2.0344980000000001</c:v>
                </c:pt>
                <c:pt idx="423">
                  <c:v>2.0344980000000001</c:v>
                </c:pt>
                <c:pt idx="424">
                  <c:v>2.0344980000000001</c:v>
                </c:pt>
                <c:pt idx="425">
                  <c:v>2.0344980000000001</c:v>
                </c:pt>
                <c:pt idx="426">
                  <c:v>2.0344980000000001</c:v>
                </c:pt>
                <c:pt idx="427">
                  <c:v>2.0344980000000001</c:v>
                </c:pt>
                <c:pt idx="428">
                  <c:v>2.0344980000000001</c:v>
                </c:pt>
                <c:pt idx="429">
                  <c:v>2.0344980000000001</c:v>
                </c:pt>
                <c:pt idx="430">
                  <c:v>2.0344980000000001</c:v>
                </c:pt>
                <c:pt idx="431">
                  <c:v>2.0344980000000001</c:v>
                </c:pt>
                <c:pt idx="432">
                  <c:v>2.0499879999999999</c:v>
                </c:pt>
                <c:pt idx="433">
                  <c:v>2.0603150000000001</c:v>
                </c:pt>
                <c:pt idx="434">
                  <c:v>2.0603150000000001</c:v>
                </c:pt>
                <c:pt idx="435">
                  <c:v>2.0603150000000001</c:v>
                </c:pt>
                <c:pt idx="436">
                  <c:v>2.0552570000000001</c:v>
                </c:pt>
                <c:pt idx="437">
                  <c:v>2.0552570000000001</c:v>
                </c:pt>
                <c:pt idx="438">
                  <c:v>2.0552570000000001</c:v>
                </c:pt>
                <c:pt idx="439">
                  <c:v>2.0499879999999999</c:v>
                </c:pt>
                <c:pt idx="440">
                  <c:v>2.0499879999999999</c:v>
                </c:pt>
                <c:pt idx="441">
                  <c:v>2.0499879999999999</c:v>
                </c:pt>
                <c:pt idx="442">
                  <c:v>2.0499879999999999</c:v>
                </c:pt>
                <c:pt idx="443">
                  <c:v>2.0499879999999999</c:v>
                </c:pt>
                <c:pt idx="444">
                  <c:v>2.0499879999999999</c:v>
                </c:pt>
                <c:pt idx="445">
                  <c:v>2.0499879999999999</c:v>
                </c:pt>
                <c:pt idx="446">
                  <c:v>2.0499879999999999</c:v>
                </c:pt>
                <c:pt idx="447">
                  <c:v>2.0499879999999999</c:v>
                </c:pt>
                <c:pt idx="448">
                  <c:v>2.0499879999999999</c:v>
                </c:pt>
                <c:pt idx="449">
                  <c:v>2.0544630000000002</c:v>
                </c:pt>
                <c:pt idx="450">
                  <c:v>2.0784609999999999</c:v>
                </c:pt>
                <c:pt idx="451">
                  <c:v>2.0784609999999999</c:v>
                </c:pt>
                <c:pt idx="452">
                  <c:v>2.0784609999999999</c:v>
                </c:pt>
                <c:pt idx="453">
                  <c:v>2.130919</c:v>
                </c:pt>
                <c:pt idx="454">
                  <c:v>2.130919</c:v>
                </c:pt>
                <c:pt idx="455">
                  <c:v>2.130919</c:v>
                </c:pt>
                <c:pt idx="456">
                  <c:v>2.130919</c:v>
                </c:pt>
                <c:pt idx="457">
                  <c:v>2.130919</c:v>
                </c:pt>
                <c:pt idx="458">
                  <c:v>2.130919</c:v>
                </c:pt>
                <c:pt idx="459">
                  <c:v>2.130919</c:v>
                </c:pt>
                <c:pt idx="460">
                  <c:v>2.130919</c:v>
                </c:pt>
                <c:pt idx="461">
                  <c:v>2.130919</c:v>
                </c:pt>
                <c:pt idx="462">
                  <c:v>2.130919</c:v>
                </c:pt>
                <c:pt idx="463">
                  <c:v>2.130919</c:v>
                </c:pt>
                <c:pt idx="464">
                  <c:v>2.1346509999999999</c:v>
                </c:pt>
                <c:pt idx="465">
                  <c:v>2.1346509999999999</c:v>
                </c:pt>
                <c:pt idx="466">
                  <c:v>2.1346509999999999</c:v>
                </c:pt>
                <c:pt idx="467">
                  <c:v>2.1571899999999999</c:v>
                </c:pt>
                <c:pt idx="468">
                  <c:v>2.1415229999999998</c:v>
                </c:pt>
                <c:pt idx="469">
                  <c:v>2.1415229999999998</c:v>
                </c:pt>
                <c:pt idx="470">
                  <c:v>2.1415229999999998</c:v>
                </c:pt>
                <c:pt idx="471">
                  <c:v>2.1415229999999998</c:v>
                </c:pt>
                <c:pt idx="472">
                  <c:v>2.1415229999999998</c:v>
                </c:pt>
                <c:pt idx="473">
                  <c:v>2.1415229999999998</c:v>
                </c:pt>
                <c:pt idx="474">
                  <c:v>2.1415229999999998</c:v>
                </c:pt>
                <c:pt idx="475">
                  <c:v>2.1415229999999998</c:v>
                </c:pt>
                <c:pt idx="476">
                  <c:v>2.1415229999999998</c:v>
                </c:pt>
                <c:pt idx="477">
                  <c:v>2.1415229999999998</c:v>
                </c:pt>
                <c:pt idx="478">
                  <c:v>2.1415229999999998</c:v>
                </c:pt>
                <c:pt idx="479">
                  <c:v>2.1415229999999998</c:v>
                </c:pt>
                <c:pt idx="480">
                  <c:v>2.1541610000000002</c:v>
                </c:pt>
                <c:pt idx="481">
                  <c:v>2.1541610000000002</c:v>
                </c:pt>
                <c:pt idx="482">
                  <c:v>2.1852939999999998</c:v>
                </c:pt>
                <c:pt idx="483">
                  <c:v>2.1786530000000002</c:v>
                </c:pt>
                <c:pt idx="484">
                  <c:v>2.1786530000000002</c:v>
                </c:pt>
                <c:pt idx="485">
                  <c:v>2.1786530000000002</c:v>
                </c:pt>
                <c:pt idx="486">
                  <c:v>2.1786530000000002</c:v>
                </c:pt>
                <c:pt idx="487">
                  <c:v>2.1786530000000002</c:v>
                </c:pt>
                <c:pt idx="488">
                  <c:v>2.1786530000000002</c:v>
                </c:pt>
                <c:pt idx="489">
                  <c:v>2.1786530000000002</c:v>
                </c:pt>
                <c:pt idx="490">
                  <c:v>2.181181</c:v>
                </c:pt>
                <c:pt idx="491">
                  <c:v>2.183519</c:v>
                </c:pt>
                <c:pt idx="492">
                  <c:v>2.183519</c:v>
                </c:pt>
                <c:pt idx="493">
                  <c:v>2.183519</c:v>
                </c:pt>
                <c:pt idx="494">
                  <c:v>2.183519</c:v>
                </c:pt>
                <c:pt idx="495">
                  <c:v>2.183519</c:v>
                </c:pt>
                <c:pt idx="496">
                  <c:v>2.183519</c:v>
                </c:pt>
                <c:pt idx="497">
                  <c:v>2.183519</c:v>
                </c:pt>
                <c:pt idx="498">
                  <c:v>2.1479940000000002</c:v>
                </c:pt>
                <c:pt idx="499">
                  <c:v>2.1782789999999999</c:v>
                </c:pt>
                <c:pt idx="500">
                  <c:v>2.1782789999999999</c:v>
                </c:pt>
                <c:pt idx="501">
                  <c:v>2.1782789999999999</c:v>
                </c:pt>
                <c:pt idx="502">
                  <c:v>2.1782789999999999</c:v>
                </c:pt>
                <c:pt idx="503">
                  <c:v>2.1782789999999999</c:v>
                </c:pt>
                <c:pt idx="504">
                  <c:v>2.1782789999999999</c:v>
                </c:pt>
                <c:pt idx="505">
                  <c:v>2.1800579999999998</c:v>
                </c:pt>
                <c:pt idx="506">
                  <c:v>2.200278</c:v>
                </c:pt>
                <c:pt idx="507">
                  <c:v>2.183052</c:v>
                </c:pt>
                <c:pt idx="508">
                  <c:v>2.183052</c:v>
                </c:pt>
                <c:pt idx="509">
                  <c:v>2.183052</c:v>
                </c:pt>
                <c:pt idx="510">
                  <c:v>2.1654990000000001</c:v>
                </c:pt>
                <c:pt idx="511">
                  <c:v>2.1654990000000001</c:v>
                </c:pt>
                <c:pt idx="512">
                  <c:v>2.1654990000000001</c:v>
                </c:pt>
                <c:pt idx="513">
                  <c:v>2.1654990000000001</c:v>
                </c:pt>
                <c:pt idx="514">
                  <c:v>2.1654990000000001</c:v>
                </c:pt>
                <c:pt idx="515">
                  <c:v>2.1654990000000001</c:v>
                </c:pt>
                <c:pt idx="516">
                  <c:v>2.13809</c:v>
                </c:pt>
                <c:pt idx="517">
                  <c:v>2.13809</c:v>
                </c:pt>
                <c:pt idx="518">
                  <c:v>2.13809</c:v>
                </c:pt>
                <c:pt idx="519">
                  <c:v>2.1673830000000001</c:v>
                </c:pt>
                <c:pt idx="520">
                  <c:v>2.1673830000000001</c:v>
                </c:pt>
                <c:pt idx="521">
                  <c:v>2.2053739999999999</c:v>
                </c:pt>
                <c:pt idx="522">
                  <c:v>2.2053739999999999</c:v>
                </c:pt>
                <c:pt idx="523">
                  <c:v>2.2053739999999999</c:v>
                </c:pt>
                <c:pt idx="524">
                  <c:v>2.2053739999999999</c:v>
                </c:pt>
                <c:pt idx="525">
                  <c:v>2.2061139999999999</c:v>
                </c:pt>
                <c:pt idx="526">
                  <c:v>2.2061139999999999</c:v>
                </c:pt>
                <c:pt idx="527">
                  <c:v>2.2061139999999999</c:v>
                </c:pt>
                <c:pt idx="528">
                  <c:v>2.2245379999999999</c:v>
                </c:pt>
                <c:pt idx="529">
                  <c:v>2.2606660000000001</c:v>
                </c:pt>
                <c:pt idx="530">
                  <c:v>2.3049189999999999</c:v>
                </c:pt>
                <c:pt idx="531">
                  <c:v>2.3049189999999999</c:v>
                </c:pt>
                <c:pt idx="532">
                  <c:v>2.2865180000000001</c:v>
                </c:pt>
                <c:pt idx="533">
                  <c:v>2.2865180000000001</c:v>
                </c:pt>
                <c:pt idx="534">
                  <c:v>2.2767680000000001</c:v>
                </c:pt>
                <c:pt idx="535">
                  <c:v>2.2767680000000001</c:v>
                </c:pt>
                <c:pt idx="536">
                  <c:v>2.2767680000000001</c:v>
                </c:pt>
                <c:pt idx="537">
                  <c:v>2.2767680000000001</c:v>
                </c:pt>
                <c:pt idx="538">
                  <c:v>2.2767680000000001</c:v>
                </c:pt>
                <c:pt idx="539">
                  <c:v>2.293647</c:v>
                </c:pt>
                <c:pt idx="540">
                  <c:v>2.293647</c:v>
                </c:pt>
                <c:pt idx="541">
                  <c:v>2.293647</c:v>
                </c:pt>
                <c:pt idx="542">
                  <c:v>2.293647</c:v>
                </c:pt>
                <c:pt idx="543">
                  <c:v>2.274616</c:v>
                </c:pt>
                <c:pt idx="544">
                  <c:v>2.274616</c:v>
                </c:pt>
                <c:pt idx="545">
                  <c:v>2.274616</c:v>
                </c:pt>
                <c:pt idx="546">
                  <c:v>2.274616</c:v>
                </c:pt>
                <c:pt idx="547">
                  <c:v>2.3177219999999998</c:v>
                </c:pt>
                <c:pt idx="548">
                  <c:v>2.3177219999999998</c:v>
                </c:pt>
                <c:pt idx="549">
                  <c:v>2.3177219999999998</c:v>
                </c:pt>
                <c:pt idx="550">
                  <c:v>2.3250190000000002</c:v>
                </c:pt>
                <c:pt idx="551">
                  <c:v>2.3250190000000002</c:v>
                </c:pt>
                <c:pt idx="552">
                  <c:v>2.3250190000000002</c:v>
                </c:pt>
                <c:pt idx="553">
                  <c:v>2.3250190000000002</c:v>
                </c:pt>
                <c:pt idx="554">
                  <c:v>2.3233510000000002</c:v>
                </c:pt>
                <c:pt idx="555">
                  <c:v>2.3233510000000002</c:v>
                </c:pt>
                <c:pt idx="556">
                  <c:v>2.3233510000000002</c:v>
                </c:pt>
                <c:pt idx="557">
                  <c:v>2.3233510000000002</c:v>
                </c:pt>
                <c:pt idx="558">
                  <c:v>2.3233510000000002</c:v>
                </c:pt>
                <c:pt idx="559">
                  <c:v>2.3233510000000002</c:v>
                </c:pt>
                <c:pt idx="560">
                  <c:v>2.3126980000000001</c:v>
                </c:pt>
                <c:pt idx="561">
                  <c:v>2.2929349999999999</c:v>
                </c:pt>
                <c:pt idx="562">
                  <c:v>2.299601</c:v>
                </c:pt>
                <c:pt idx="563">
                  <c:v>2.299601</c:v>
                </c:pt>
                <c:pt idx="564">
                  <c:v>2.3060700000000001</c:v>
                </c:pt>
                <c:pt idx="565">
                  <c:v>2.3060700000000001</c:v>
                </c:pt>
                <c:pt idx="566">
                  <c:v>2.3060700000000001</c:v>
                </c:pt>
                <c:pt idx="567">
                  <c:v>2.3060700000000001</c:v>
                </c:pt>
                <c:pt idx="568">
                  <c:v>2.3060700000000001</c:v>
                </c:pt>
                <c:pt idx="569">
                  <c:v>2.3060700000000001</c:v>
                </c:pt>
                <c:pt idx="570">
                  <c:v>2.3060700000000001</c:v>
                </c:pt>
                <c:pt idx="571">
                  <c:v>2.3211539999999999</c:v>
                </c:pt>
                <c:pt idx="572">
                  <c:v>2.3096070000000002</c:v>
                </c:pt>
                <c:pt idx="573">
                  <c:v>2.3155199999999998</c:v>
                </c:pt>
                <c:pt idx="574">
                  <c:v>2.3155199999999998</c:v>
                </c:pt>
                <c:pt idx="575">
                  <c:v>2.3155199999999998</c:v>
                </c:pt>
                <c:pt idx="576">
                  <c:v>2.3155199999999998</c:v>
                </c:pt>
                <c:pt idx="577">
                  <c:v>2.3788179999999999</c:v>
                </c:pt>
                <c:pt idx="578">
                  <c:v>2.3788179999999999</c:v>
                </c:pt>
                <c:pt idx="579">
                  <c:v>2.3788179999999999</c:v>
                </c:pt>
                <c:pt idx="580">
                  <c:v>2.3925909999999999</c:v>
                </c:pt>
                <c:pt idx="581">
                  <c:v>2.3925909999999999</c:v>
                </c:pt>
                <c:pt idx="582">
                  <c:v>2.3925909999999999</c:v>
                </c:pt>
                <c:pt idx="583">
                  <c:v>2.3925909999999999</c:v>
                </c:pt>
                <c:pt idx="584">
                  <c:v>2.3925909999999999</c:v>
                </c:pt>
                <c:pt idx="585">
                  <c:v>2.4612090000000002</c:v>
                </c:pt>
                <c:pt idx="586">
                  <c:v>2.4612090000000002</c:v>
                </c:pt>
                <c:pt idx="587">
                  <c:v>2.4612090000000002</c:v>
                </c:pt>
                <c:pt idx="588">
                  <c:v>2.4657659999999999</c:v>
                </c:pt>
                <c:pt idx="589">
                  <c:v>2.478396</c:v>
                </c:pt>
                <c:pt idx="590">
                  <c:v>2.478396</c:v>
                </c:pt>
                <c:pt idx="591">
                  <c:v>2.478396</c:v>
                </c:pt>
                <c:pt idx="592">
                  <c:v>2.478396</c:v>
                </c:pt>
                <c:pt idx="593">
                  <c:v>2.478396</c:v>
                </c:pt>
                <c:pt idx="594">
                  <c:v>2.478396</c:v>
                </c:pt>
                <c:pt idx="595">
                  <c:v>2.478396</c:v>
                </c:pt>
                <c:pt idx="596">
                  <c:v>2.478396</c:v>
                </c:pt>
                <c:pt idx="597">
                  <c:v>2.478396</c:v>
                </c:pt>
                <c:pt idx="598">
                  <c:v>2.478396</c:v>
                </c:pt>
                <c:pt idx="599">
                  <c:v>2.490799</c:v>
                </c:pt>
                <c:pt idx="600">
                  <c:v>2.490799</c:v>
                </c:pt>
                <c:pt idx="601">
                  <c:v>2.490799</c:v>
                </c:pt>
                <c:pt idx="602">
                  <c:v>2.4618730000000002</c:v>
                </c:pt>
                <c:pt idx="603">
                  <c:v>2.4618730000000002</c:v>
                </c:pt>
                <c:pt idx="604">
                  <c:v>2.4618730000000002</c:v>
                </c:pt>
                <c:pt idx="605">
                  <c:v>2.4278149999999998</c:v>
                </c:pt>
                <c:pt idx="606">
                  <c:v>2.4278149999999998</c:v>
                </c:pt>
                <c:pt idx="607">
                  <c:v>2.4278149999999998</c:v>
                </c:pt>
                <c:pt idx="608">
                  <c:v>2.4278149999999998</c:v>
                </c:pt>
                <c:pt idx="609">
                  <c:v>2.4278149999999998</c:v>
                </c:pt>
                <c:pt idx="610">
                  <c:v>2.4278149999999998</c:v>
                </c:pt>
                <c:pt idx="611">
                  <c:v>2.4061149999999998</c:v>
                </c:pt>
                <c:pt idx="612">
                  <c:v>2.4061149999999998</c:v>
                </c:pt>
                <c:pt idx="613">
                  <c:v>2.3840460000000001</c:v>
                </c:pt>
                <c:pt idx="614">
                  <c:v>2.4044180000000002</c:v>
                </c:pt>
                <c:pt idx="615">
                  <c:v>2.4044180000000002</c:v>
                </c:pt>
                <c:pt idx="616">
                  <c:v>2.4044180000000002</c:v>
                </c:pt>
                <c:pt idx="617">
                  <c:v>2.4044180000000002</c:v>
                </c:pt>
                <c:pt idx="618">
                  <c:v>2.449573</c:v>
                </c:pt>
                <c:pt idx="619">
                  <c:v>2.4524870000000001</c:v>
                </c:pt>
                <c:pt idx="620">
                  <c:v>2.4524870000000001</c:v>
                </c:pt>
                <c:pt idx="621">
                  <c:v>2.46353</c:v>
                </c:pt>
                <c:pt idx="622">
                  <c:v>2.46353</c:v>
                </c:pt>
                <c:pt idx="623">
                  <c:v>2.46353</c:v>
                </c:pt>
                <c:pt idx="624">
                  <c:v>2.46353</c:v>
                </c:pt>
                <c:pt idx="625">
                  <c:v>2.46353</c:v>
                </c:pt>
                <c:pt idx="626">
                  <c:v>2.46353</c:v>
                </c:pt>
                <c:pt idx="627">
                  <c:v>2.4743580000000001</c:v>
                </c:pt>
                <c:pt idx="628">
                  <c:v>2.4743580000000001</c:v>
                </c:pt>
                <c:pt idx="629">
                  <c:v>2.4743580000000001</c:v>
                </c:pt>
                <c:pt idx="630">
                  <c:v>2.4743580000000001</c:v>
                </c:pt>
                <c:pt idx="631">
                  <c:v>2.4743580000000001</c:v>
                </c:pt>
                <c:pt idx="632">
                  <c:v>2.4849749999999999</c:v>
                </c:pt>
                <c:pt idx="633">
                  <c:v>2.454151</c:v>
                </c:pt>
                <c:pt idx="634">
                  <c:v>2.454151</c:v>
                </c:pt>
                <c:pt idx="635">
                  <c:v>2.454151</c:v>
                </c:pt>
                <c:pt idx="636">
                  <c:v>2.454151</c:v>
                </c:pt>
                <c:pt idx="637">
                  <c:v>2.454151</c:v>
                </c:pt>
                <c:pt idx="638">
                  <c:v>2.456229</c:v>
                </c:pt>
                <c:pt idx="639">
                  <c:v>2.456229</c:v>
                </c:pt>
                <c:pt idx="640">
                  <c:v>2.456229</c:v>
                </c:pt>
                <c:pt idx="641">
                  <c:v>2.456229</c:v>
                </c:pt>
                <c:pt idx="642">
                  <c:v>2.441478</c:v>
                </c:pt>
                <c:pt idx="643">
                  <c:v>2.441478</c:v>
                </c:pt>
                <c:pt idx="644">
                  <c:v>2.441478</c:v>
                </c:pt>
                <c:pt idx="645">
                  <c:v>2.441478</c:v>
                </c:pt>
                <c:pt idx="646">
                  <c:v>2.469735</c:v>
                </c:pt>
                <c:pt idx="647">
                  <c:v>2.469735</c:v>
                </c:pt>
                <c:pt idx="648">
                  <c:v>2.469735</c:v>
                </c:pt>
                <c:pt idx="649">
                  <c:v>2.469735</c:v>
                </c:pt>
                <c:pt idx="650">
                  <c:v>2.469735</c:v>
                </c:pt>
                <c:pt idx="651">
                  <c:v>2.4545669999999999</c:v>
                </c:pt>
                <c:pt idx="652">
                  <c:v>2.4545669999999999</c:v>
                </c:pt>
                <c:pt idx="653">
                  <c:v>2.4545669999999999</c:v>
                </c:pt>
                <c:pt idx="654">
                  <c:v>2.4545669999999999</c:v>
                </c:pt>
                <c:pt idx="655">
                  <c:v>2.4545669999999999</c:v>
                </c:pt>
                <c:pt idx="656">
                  <c:v>2.4545669999999999</c:v>
                </c:pt>
                <c:pt idx="657">
                  <c:v>2.447489</c:v>
                </c:pt>
                <c:pt idx="658">
                  <c:v>2.447489</c:v>
                </c:pt>
                <c:pt idx="659">
                  <c:v>2.447489</c:v>
                </c:pt>
                <c:pt idx="660">
                  <c:v>2.447489</c:v>
                </c:pt>
                <c:pt idx="661">
                  <c:v>2.447489</c:v>
                </c:pt>
                <c:pt idx="662">
                  <c:v>2.447489</c:v>
                </c:pt>
                <c:pt idx="663">
                  <c:v>2.4651860000000001</c:v>
                </c:pt>
                <c:pt idx="664">
                  <c:v>2.4651860000000001</c:v>
                </c:pt>
                <c:pt idx="665">
                  <c:v>2.4651860000000001</c:v>
                </c:pt>
                <c:pt idx="666">
                  <c:v>2.4651860000000001</c:v>
                </c:pt>
                <c:pt idx="667">
                  <c:v>2.4651860000000001</c:v>
                </c:pt>
                <c:pt idx="668">
                  <c:v>2.4651860000000001</c:v>
                </c:pt>
                <c:pt idx="669">
                  <c:v>2.4651860000000001</c:v>
                </c:pt>
                <c:pt idx="670">
                  <c:v>2.4668410000000001</c:v>
                </c:pt>
                <c:pt idx="671">
                  <c:v>2.4668410000000001</c:v>
                </c:pt>
                <c:pt idx="672">
                  <c:v>2.4839069999999999</c:v>
                </c:pt>
                <c:pt idx="673">
                  <c:v>2.4839069999999999</c:v>
                </c:pt>
                <c:pt idx="674">
                  <c:v>2.4839069999999999</c:v>
                </c:pt>
                <c:pt idx="675">
                  <c:v>2.4839069999999999</c:v>
                </c:pt>
                <c:pt idx="676">
                  <c:v>2.4678339999999999</c:v>
                </c:pt>
                <c:pt idx="677">
                  <c:v>2.4678339999999999</c:v>
                </c:pt>
                <c:pt idx="678">
                  <c:v>2.4678339999999999</c:v>
                </c:pt>
                <c:pt idx="679">
                  <c:v>2.4431500000000002</c:v>
                </c:pt>
                <c:pt idx="680">
                  <c:v>2.50102</c:v>
                </c:pt>
                <c:pt idx="681">
                  <c:v>2.50102</c:v>
                </c:pt>
                <c:pt idx="682">
                  <c:v>2.50102</c:v>
                </c:pt>
                <c:pt idx="683">
                  <c:v>2.50102</c:v>
                </c:pt>
                <c:pt idx="684">
                  <c:v>2.50102</c:v>
                </c:pt>
                <c:pt idx="685">
                  <c:v>2.5172059999999998</c:v>
                </c:pt>
                <c:pt idx="686">
                  <c:v>2.5172059999999998</c:v>
                </c:pt>
                <c:pt idx="687">
                  <c:v>2.5172059999999998</c:v>
                </c:pt>
                <c:pt idx="688">
                  <c:v>2.508842</c:v>
                </c:pt>
                <c:pt idx="689">
                  <c:v>2.5165570000000002</c:v>
                </c:pt>
                <c:pt idx="690">
                  <c:v>2.5402070000000001</c:v>
                </c:pt>
                <c:pt idx="691">
                  <c:v>2.6029810000000002</c:v>
                </c:pt>
                <c:pt idx="692">
                  <c:v>2.6029810000000002</c:v>
                </c:pt>
                <c:pt idx="693">
                  <c:v>2.6029810000000002</c:v>
                </c:pt>
                <c:pt idx="694">
                  <c:v>2.6029810000000002</c:v>
                </c:pt>
                <c:pt idx="695">
                  <c:v>2.5942639999999999</c:v>
                </c:pt>
                <c:pt idx="696">
                  <c:v>2.5942639999999999</c:v>
                </c:pt>
                <c:pt idx="697">
                  <c:v>2.601099</c:v>
                </c:pt>
                <c:pt idx="698">
                  <c:v>2.601099</c:v>
                </c:pt>
                <c:pt idx="699">
                  <c:v>2.601099</c:v>
                </c:pt>
                <c:pt idx="700">
                  <c:v>2.601099</c:v>
                </c:pt>
                <c:pt idx="701">
                  <c:v>2.601099</c:v>
                </c:pt>
                <c:pt idx="702">
                  <c:v>2.601099</c:v>
                </c:pt>
                <c:pt idx="703">
                  <c:v>2.601099</c:v>
                </c:pt>
                <c:pt idx="704">
                  <c:v>2.601099</c:v>
                </c:pt>
                <c:pt idx="705">
                  <c:v>2.601099</c:v>
                </c:pt>
                <c:pt idx="706">
                  <c:v>2.5999219999999998</c:v>
                </c:pt>
                <c:pt idx="707">
                  <c:v>2.5999219999999998</c:v>
                </c:pt>
                <c:pt idx="708">
                  <c:v>2.5999219999999998</c:v>
                </c:pt>
                <c:pt idx="709">
                  <c:v>2.5999219999999998</c:v>
                </c:pt>
                <c:pt idx="710">
                  <c:v>2.6064280000000002</c:v>
                </c:pt>
                <c:pt idx="711">
                  <c:v>2.6064280000000002</c:v>
                </c:pt>
                <c:pt idx="712">
                  <c:v>2.6064280000000002</c:v>
                </c:pt>
                <c:pt idx="713">
                  <c:v>2.6064280000000002</c:v>
                </c:pt>
                <c:pt idx="714">
                  <c:v>2.6064280000000002</c:v>
                </c:pt>
                <c:pt idx="715">
                  <c:v>2.6064280000000002</c:v>
                </c:pt>
                <c:pt idx="716">
                  <c:v>2.6064280000000002</c:v>
                </c:pt>
                <c:pt idx="717">
                  <c:v>2.6064280000000002</c:v>
                </c:pt>
                <c:pt idx="718">
                  <c:v>2.6064280000000002</c:v>
                </c:pt>
                <c:pt idx="719">
                  <c:v>2.6064280000000002</c:v>
                </c:pt>
                <c:pt idx="720">
                  <c:v>2.6064280000000002</c:v>
                </c:pt>
                <c:pt idx="721">
                  <c:v>2.6064280000000002</c:v>
                </c:pt>
                <c:pt idx="722">
                  <c:v>2.6064280000000002</c:v>
                </c:pt>
                <c:pt idx="723">
                  <c:v>2.6064280000000002</c:v>
                </c:pt>
                <c:pt idx="724">
                  <c:v>2.6064280000000002</c:v>
                </c:pt>
                <c:pt idx="725">
                  <c:v>2.6064280000000002</c:v>
                </c:pt>
                <c:pt idx="726">
                  <c:v>2.6064280000000002</c:v>
                </c:pt>
                <c:pt idx="727">
                  <c:v>2.60494</c:v>
                </c:pt>
                <c:pt idx="728">
                  <c:v>2.60494</c:v>
                </c:pt>
                <c:pt idx="729">
                  <c:v>2.6189260000000001</c:v>
                </c:pt>
                <c:pt idx="730">
                  <c:v>2.6189260000000001</c:v>
                </c:pt>
                <c:pt idx="731">
                  <c:v>2.6189260000000001</c:v>
                </c:pt>
                <c:pt idx="732">
                  <c:v>2.5936340000000002</c:v>
                </c:pt>
                <c:pt idx="733">
                  <c:v>2.6130749999999998</c:v>
                </c:pt>
                <c:pt idx="734">
                  <c:v>2.6130749999999998</c:v>
                </c:pt>
                <c:pt idx="735">
                  <c:v>2.6130749999999998</c:v>
                </c:pt>
                <c:pt idx="736">
                  <c:v>2.6130749999999998</c:v>
                </c:pt>
                <c:pt idx="737">
                  <c:v>2.595129</c:v>
                </c:pt>
                <c:pt idx="738">
                  <c:v>2.5848059999999999</c:v>
                </c:pt>
                <c:pt idx="739">
                  <c:v>2.5848059999999999</c:v>
                </c:pt>
                <c:pt idx="740">
                  <c:v>2.5979580000000002</c:v>
                </c:pt>
                <c:pt idx="741">
                  <c:v>2.5979580000000002</c:v>
                </c:pt>
                <c:pt idx="742">
                  <c:v>2.5979580000000002</c:v>
                </c:pt>
                <c:pt idx="743">
                  <c:v>2.5979580000000002</c:v>
                </c:pt>
                <c:pt idx="744">
                  <c:v>2.587332</c:v>
                </c:pt>
                <c:pt idx="745">
                  <c:v>2.587332</c:v>
                </c:pt>
                <c:pt idx="746">
                  <c:v>2.5922960000000002</c:v>
                </c:pt>
                <c:pt idx="747">
                  <c:v>2.5922960000000002</c:v>
                </c:pt>
                <c:pt idx="748">
                  <c:v>2.5922960000000002</c:v>
                </c:pt>
                <c:pt idx="749">
                  <c:v>2.5922960000000002</c:v>
                </c:pt>
                <c:pt idx="750">
                  <c:v>2.5922960000000002</c:v>
                </c:pt>
                <c:pt idx="751">
                  <c:v>2.6017260000000002</c:v>
                </c:pt>
                <c:pt idx="752">
                  <c:v>2.5983510000000001</c:v>
                </c:pt>
                <c:pt idx="753">
                  <c:v>2.5983510000000001</c:v>
                </c:pt>
                <c:pt idx="754">
                  <c:v>2.618303</c:v>
                </c:pt>
                <c:pt idx="755">
                  <c:v>2.661057</c:v>
                </c:pt>
                <c:pt idx="756">
                  <c:v>2.661057</c:v>
                </c:pt>
                <c:pt idx="757">
                  <c:v>2.661057</c:v>
                </c:pt>
                <c:pt idx="758">
                  <c:v>2.661057</c:v>
                </c:pt>
                <c:pt idx="759">
                  <c:v>2.661057</c:v>
                </c:pt>
                <c:pt idx="760">
                  <c:v>2.661057</c:v>
                </c:pt>
                <c:pt idx="761">
                  <c:v>2.661057</c:v>
                </c:pt>
                <c:pt idx="762">
                  <c:v>2.664965</c:v>
                </c:pt>
                <c:pt idx="763">
                  <c:v>2.6646589999999999</c:v>
                </c:pt>
                <c:pt idx="764">
                  <c:v>2.6527609999999999</c:v>
                </c:pt>
                <c:pt idx="765">
                  <c:v>2.6173670000000002</c:v>
                </c:pt>
                <c:pt idx="766">
                  <c:v>2.6173670000000002</c:v>
                </c:pt>
                <c:pt idx="767">
                  <c:v>2.6173670000000002</c:v>
                </c:pt>
                <c:pt idx="768">
                  <c:v>2.6173670000000002</c:v>
                </c:pt>
                <c:pt idx="769">
                  <c:v>2.6173670000000002</c:v>
                </c:pt>
                <c:pt idx="770">
                  <c:v>2.6173670000000002</c:v>
                </c:pt>
                <c:pt idx="771">
                  <c:v>2.60494</c:v>
                </c:pt>
                <c:pt idx="772">
                  <c:v>2.60494</c:v>
                </c:pt>
                <c:pt idx="773">
                  <c:v>2.595208</c:v>
                </c:pt>
                <c:pt idx="774">
                  <c:v>2.595208</c:v>
                </c:pt>
                <c:pt idx="775">
                  <c:v>2.595208</c:v>
                </c:pt>
                <c:pt idx="776">
                  <c:v>2.595208</c:v>
                </c:pt>
                <c:pt idx="777">
                  <c:v>2.595208</c:v>
                </c:pt>
                <c:pt idx="778">
                  <c:v>2.595208</c:v>
                </c:pt>
                <c:pt idx="779">
                  <c:v>2.595208</c:v>
                </c:pt>
                <c:pt idx="780">
                  <c:v>2.595208</c:v>
                </c:pt>
                <c:pt idx="781">
                  <c:v>2.595208</c:v>
                </c:pt>
                <c:pt idx="782">
                  <c:v>2.595208</c:v>
                </c:pt>
                <c:pt idx="783">
                  <c:v>2.595208</c:v>
                </c:pt>
                <c:pt idx="784">
                  <c:v>2.595208</c:v>
                </c:pt>
                <c:pt idx="785">
                  <c:v>2.595208</c:v>
                </c:pt>
                <c:pt idx="786">
                  <c:v>2.595208</c:v>
                </c:pt>
                <c:pt idx="787">
                  <c:v>2.595208</c:v>
                </c:pt>
                <c:pt idx="788">
                  <c:v>2.6136219999999999</c:v>
                </c:pt>
                <c:pt idx="789">
                  <c:v>2.6136219999999999</c:v>
                </c:pt>
                <c:pt idx="790">
                  <c:v>2.6317529999999998</c:v>
                </c:pt>
                <c:pt idx="791">
                  <c:v>2.6341559999999999</c:v>
                </c:pt>
                <c:pt idx="792">
                  <c:v>2.6341559999999999</c:v>
                </c:pt>
                <c:pt idx="793">
                  <c:v>2.6671849999999999</c:v>
                </c:pt>
                <c:pt idx="794">
                  <c:v>2.6671849999999999</c:v>
                </c:pt>
                <c:pt idx="795">
                  <c:v>2.6671849999999999</c:v>
                </c:pt>
                <c:pt idx="796">
                  <c:v>2.6671849999999999</c:v>
                </c:pt>
                <c:pt idx="797">
                  <c:v>2.6671849999999999</c:v>
                </c:pt>
                <c:pt idx="798">
                  <c:v>2.6671849999999999</c:v>
                </c:pt>
                <c:pt idx="799">
                  <c:v>2.714737</c:v>
                </c:pt>
                <c:pt idx="800">
                  <c:v>2.714737</c:v>
                </c:pt>
                <c:pt idx="801">
                  <c:v>2.714737</c:v>
                </c:pt>
                <c:pt idx="802">
                  <c:v>2.714737</c:v>
                </c:pt>
                <c:pt idx="803">
                  <c:v>2.714737</c:v>
                </c:pt>
                <c:pt idx="804">
                  <c:v>2.714737</c:v>
                </c:pt>
                <c:pt idx="805">
                  <c:v>2.714737</c:v>
                </c:pt>
                <c:pt idx="806">
                  <c:v>2.714737</c:v>
                </c:pt>
                <c:pt idx="807">
                  <c:v>2.714737</c:v>
                </c:pt>
                <c:pt idx="808">
                  <c:v>2.7108249999999998</c:v>
                </c:pt>
                <c:pt idx="809">
                  <c:v>2.7108249999999998</c:v>
                </c:pt>
                <c:pt idx="810">
                  <c:v>2.7108249999999998</c:v>
                </c:pt>
                <c:pt idx="811">
                  <c:v>2.6897389999999999</c:v>
                </c:pt>
                <c:pt idx="812">
                  <c:v>2.6897389999999999</c:v>
                </c:pt>
                <c:pt idx="813">
                  <c:v>2.6897389999999999</c:v>
                </c:pt>
                <c:pt idx="814">
                  <c:v>2.6897389999999999</c:v>
                </c:pt>
                <c:pt idx="815">
                  <c:v>2.683586</c:v>
                </c:pt>
                <c:pt idx="816">
                  <c:v>2.6772659999999999</c:v>
                </c:pt>
                <c:pt idx="817">
                  <c:v>2.6772659999999999</c:v>
                </c:pt>
                <c:pt idx="818">
                  <c:v>2.6772659999999999</c:v>
                </c:pt>
                <c:pt idx="819">
                  <c:v>2.6772659999999999</c:v>
                </c:pt>
                <c:pt idx="820">
                  <c:v>2.6772659999999999</c:v>
                </c:pt>
                <c:pt idx="821">
                  <c:v>2.6772659999999999</c:v>
                </c:pt>
                <c:pt idx="822">
                  <c:v>2.6772659999999999</c:v>
                </c:pt>
                <c:pt idx="823">
                  <c:v>2.6936049999999998</c:v>
                </c:pt>
                <c:pt idx="824">
                  <c:v>2.6936049999999998</c:v>
                </c:pt>
                <c:pt idx="825">
                  <c:v>2.6936049999999998</c:v>
                </c:pt>
                <c:pt idx="826">
                  <c:v>2.664123</c:v>
                </c:pt>
                <c:pt idx="827">
                  <c:v>2.664123</c:v>
                </c:pt>
                <c:pt idx="828">
                  <c:v>2.664123</c:v>
                </c:pt>
                <c:pt idx="829">
                  <c:v>2.664123</c:v>
                </c:pt>
                <c:pt idx="830">
                  <c:v>2.664123</c:v>
                </c:pt>
                <c:pt idx="831">
                  <c:v>2.664123</c:v>
                </c:pt>
                <c:pt idx="832">
                  <c:v>2.664123</c:v>
                </c:pt>
                <c:pt idx="833">
                  <c:v>2.664123</c:v>
                </c:pt>
                <c:pt idx="834">
                  <c:v>2.664123</c:v>
                </c:pt>
                <c:pt idx="835">
                  <c:v>2.664123</c:v>
                </c:pt>
                <c:pt idx="836">
                  <c:v>2.664123</c:v>
                </c:pt>
                <c:pt idx="837">
                  <c:v>2.664965</c:v>
                </c:pt>
                <c:pt idx="838">
                  <c:v>2.6656550000000001</c:v>
                </c:pt>
                <c:pt idx="839">
                  <c:v>2.6656550000000001</c:v>
                </c:pt>
                <c:pt idx="840">
                  <c:v>2.6656550000000001</c:v>
                </c:pt>
                <c:pt idx="841">
                  <c:v>2.6656550000000001</c:v>
                </c:pt>
                <c:pt idx="842">
                  <c:v>2.6814559999999998</c:v>
                </c:pt>
                <c:pt idx="843">
                  <c:v>2.689435</c:v>
                </c:pt>
                <c:pt idx="844">
                  <c:v>2.689435</c:v>
                </c:pt>
                <c:pt idx="845">
                  <c:v>2.689435</c:v>
                </c:pt>
                <c:pt idx="846">
                  <c:v>2.689435</c:v>
                </c:pt>
                <c:pt idx="847">
                  <c:v>2.6972399999999999</c:v>
                </c:pt>
                <c:pt idx="848">
                  <c:v>2.719919</c:v>
                </c:pt>
                <c:pt idx="849">
                  <c:v>2.7642760000000002</c:v>
                </c:pt>
                <c:pt idx="850">
                  <c:v>2.7642760000000002</c:v>
                </c:pt>
                <c:pt idx="851">
                  <c:v>2.7642760000000002</c:v>
                </c:pt>
                <c:pt idx="852">
                  <c:v>2.7642760000000002</c:v>
                </c:pt>
                <c:pt idx="853">
                  <c:v>2.7633899999999998</c:v>
                </c:pt>
                <c:pt idx="854">
                  <c:v>2.7633899999999998</c:v>
                </c:pt>
                <c:pt idx="855">
                  <c:v>2.7633899999999998</c:v>
                </c:pt>
                <c:pt idx="856">
                  <c:v>2.7633899999999998</c:v>
                </c:pt>
                <c:pt idx="857">
                  <c:v>2.7633899999999998</c:v>
                </c:pt>
                <c:pt idx="858">
                  <c:v>2.7633899999999998</c:v>
                </c:pt>
                <c:pt idx="859">
                  <c:v>2.7633899999999998</c:v>
                </c:pt>
                <c:pt idx="860">
                  <c:v>2.7633899999999998</c:v>
                </c:pt>
                <c:pt idx="861">
                  <c:v>2.7633899999999998</c:v>
                </c:pt>
                <c:pt idx="862">
                  <c:v>2.7633899999999998</c:v>
                </c:pt>
                <c:pt idx="863">
                  <c:v>2.7633899999999998</c:v>
                </c:pt>
                <c:pt idx="864">
                  <c:v>2.740475</c:v>
                </c:pt>
                <c:pt idx="865">
                  <c:v>2.740475</c:v>
                </c:pt>
                <c:pt idx="866">
                  <c:v>2.7545139999999999</c:v>
                </c:pt>
                <c:pt idx="867">
                  <c:v>2.7545139999999999</c:v>
                </c:pt>
                <c:pt idx="868">
                  <c:v>2.7545139999999999</c:v>
                </c:pt>
                <c:pt idx="869">
                  <c:v>2.7545139999999999</c:v>
                </c:pt>
                <c:pt idx="870">
                  <c:v>2.7545139999999999</c:v>
                </c:pt>
                <c:pt idx="871">
                  <c:v>2.7545139999999999</c:v>
                </c:pt>
                <c:pt idx="872">
                  <c:v>2.790362</c:v>
                </c:pt>
                <c:pt idx="873">
                  <c:v>2.790362</c:v>
                </c:pt>
                <c:pt idx="874">
                  <c:v>2.790362</c:v>
                </c:pt>
                <c:pt idx="875">
                  <c:v>2.790362</c:v>
                </c:pt>
                <c:pt idx="876">
                  <c:v>2.790362</c:v>
                </c:pt>
                <c:pt idx="877">
                  <c:v>2.790362</c:v>
                </c:pt>
                <c:pt idx="878">
                  <c:v>2.790362</c:v>
                </c:pt>
                <c:pt idx="879">
                  <c:v>2.790362</c:v>
                </c:pt>
                <c:pt idx="880">
                  <c:v>2.790362</c:v>
                </c:pt>
                <c:pt idx="881">
                  <c:v>2.790362</c:v>
                </c:pt>
                <c:pt idx="882">
                  <c:v>2.790362</c:v>
                </c:pt>
                <c:pt idx="883">
                  <c:v>2.790362</c:v>
                </c:pt>
                <c:pt idx="884">
                  <c:v>2.7892649999999999</c:v>
                </c:pt>
                <c:pt idx="885">
                  <c:v>2.7892649999999999</c:v>
                </c:pt>
                <c:pt idx="886">
                  <c:v>2.7892649999999999</c:v>
                </c:pt>
                <c:pt idx="887">
                  <c:v>2.7892649999999999</c:v>
                </c:pt>
                <c:pt idx="888">
                  <c:v>2.773342</c:v>
                </c:pt>
                <c:pt idx="889">
                  <c:v>2.773342</c:v>
                </c:pt>
                <c:pt idx="890">
                  <c:v>2.773342</c:v>
                </c:pt>
                <c:pt idx="891">
                  <c:v>2.773342</c:v>
                </c:pt>
                <c:pt idx="892">
                  <c:v>2.773342</c:v>
                </c:pt>
                <c:pt idx="893">
                  <c:v>2.773342</c:v>
                </c:pt>
                <c:pt idx="894">
                  <c:v>2.7792970000000001</c:v>
                </c:pt>
                <c:pt idx="895">
                  <c:v>2.7792970000000001</c:v>
                </c:pt>
                <c:pt idx="896">
                  <c:v>2.7792970000000001</c:v>
                </c:pt>
                <c:pt idx="897">
                  <c:v>2.7792970000000001</c:v>
                </c:pt>
                <c:pt idx="898">
                  <c:v>2.7792970000000001</c:v>
                </c:pt>
                <c:pt idx="899">
                  <c:v>2.7792970000000001</c:v>
                </c:pt>
                <c:pt idx="900">
                  <c:v>2.7792970000000001</c:v>
                </c:pt>
                <c:pt idx="901">
                  <c:v>2.7792970000000001</c:v>
                </c:pt>
                <c:pt idx="902">
                  <c:v>2.7792970000000001</c:v>
                </c:pt>
                <c:pt idx="903">
                  <c:v>2.7792970000000001</c:v>
                </c:pt>
                <c:pt idx="904">
                  <c:v>2.7792970000000001</c:v>
                </c:pt>
                <c:pt idx="905">
                  <c:v>2.7850920000000001</c:v>
                </c:pt>
                <c:pt idx="906">
                  <c:v>2.7850920000000001</c:v>
                </c:pt>
                <c:pt idx="907">
                  <c:v>2.7539210000000001</c:v>
                </c:pt>
                <c:pt idx="908">
                  <c:v>2.7539210000000001</c:v>
                </c:pt>
                <c:pt idx="909">
                  <c:v>2.7539210000000001</c:v>
                </c:pt>
                <c:pt idx="910">
                  <c:v>2.7539210000000001</c:v>
                </c:pt>
                <c:pt idx="911">
                  <c:v>2.7539210000000001</c:v>
                </c:pt>
                <c:pt idx="912">
                  <c:v>2.7539210000000001</c:v>
                </c:pt>
                <c:pt idx="913">
                  <c:v>2.7539210000000001</c:v>
                </c:pt>
                <c:pt idx="914">
                  <c:v>2.803496</c:v>
                </c:pt>
                <c:pt idx="915">
                  <c:v>2.803496</c:v>
                </c:pt>
                <c:pt idx="916">
                  <c:v>2.803496</c:v>
                </c:pt>
                <c:pt idx="917">
                  <c:v>2.8066979999999999</c:v>
                </c:pt>
                <c:pt idx="918">
                  <c:v>2.8066979999999999</c:v>
                </c:pt>
                <c:pt idx="919">
                  <c:v>2.8117100000000002</c:v>
                </c:pt>
                <c:pt idx="920">
                  <c:v>2.8165689999999999</c:v>
                </c:pt>
                <c:pt idx="921">
                  <c:v>2.8165689999999999</c:v>
                </c:pt>
                <c:pt idx="922">
                  <c:v>2.8165689999999999</c:v>
                </c:pt>
                <c:pt idx="923">
                  <c:v>2.8165689999999999</c:v>
                </c:pt>
                <c:pt idx="924">
                  <c:v>2.8165689999999999</c:v>
                </c:pt>
                <c:pt idx="925">
                  <c:v>2.8165689999999999</c:v>
                </c:pt>
                <c:pt idx="926">
                  <c:v>2.8165689999999999</c:v>
                </c:pt>
                <c:pt idx="927">
                  <c:v>2.8165689999999999</c:v>
                </c:pt>
                <c:pt idx="928">
                  <c:v>2.8165689999999999</c:v>
                </c:pt>
                <c:pt idx="929">
                  <c:v>2.8165689999999999</c:v>
                </c:pt>
                <c:pt idx="930">
                  <c:v>2.8165689999999999</c:v>
                </c:pt>
                <c:pt idx="931">
                  <c:v>2.8165689999999999</c:v>
                </c:pt>
                <c:pt idx="932">
                  <c:v>2.8357049999999999</c:v>
                </c:pt>
                <c:pt idx="933">
                  <c:v>2.8357049999999999</c:v>
                </c:pt>
                <c:pt idx="934">
                  <c:v>2.8357049999999999</c:v>
                </c:pt>
                <c:pt idx="935">
                  <c:v>2.8357049999999999</c:v>
                </c:pt>
                <c:pt idx="936">
                  <c:v>2.8357049999999999</c:v>
                </c:pt>
                <c:pt idx="937">
                  <c:v>2.8357049999999999</c:v>
                </c:pt>
                <c:pt idx="938">
                  <c:v>2.8446150000000001</c:v>
                </c:pt>
                <c:pt idx="939">
                  <c:v>2.9025669999999999</c:v>
                </c:pt>
                <c:pt idx="940">
                  <c:v>2.9025669999999999</c:v>
                </c:pt>
                <c:pt idx="941">
                  <c:v>2.9025669999999999</c:v>
                </c:pt>
                <c:pt idx="942">
                  <c:v>2.9025669999999999</c:v>
                </c:pt>
                <c:pt idx="943">
                  <c:v>2.9025669999999999</c:v>
                </c:pt>
                <c:pt idx="944">
                  <c:v>2.8923540000000001</c:v>
                </c:pt>
                <c:pt idx="945">
                  <c:v>2.90313</c:v>
                </c:pt>
                <c:pt idx="946">
                  <c:v>2.899683</c:v>
                </c:pt>
                <c:pt idx="947">
                  <c:v>2.899683</c:v>
                </c:pt>
                <c:pt idx="948">
                  <c:v>2.899683</c:v>
                </c:pt>
                <c:pt idx="949">
                  <c:v>2.899683</c:v>
                </c:pt>
                <c:pt idx="950">
                  <c:v>2.899683</c:v>
                </c:pt>
                <c:pt idx="951">
                  <c:v>2.899683</c:v>
                </c:pt>
                <c:pt idx="952">
                  <c:v>2.867766</c:v>
                </c:pt>
                <c:pt idx="953">
                  <c:v>2.8425340000000001</c:v>
                </c:pt>
                <c:pt idx="954">
                  <c:v>2.8425340000000001</c:v>
                </c:pt>
                <c:pt idx="955">
                  <c:v>2.8425340000000001</c:v>
                </c:pt>
                <c:pt idx="956">
                  <c:v>2.8425340000000001</c:v>
                </c:pt>
                <c:pt idx="957">
                  <c:v>2.8425340000000001</c:v>
                </c:pt>
                <c:pt idx="958">
                  <c:v>2.8425340000000001</c:v>
                </c:pt>
                <c:pt idx="959">
                  <c:v>2.841672</c:v>
                </c:pt>
                <c:pt idx="960">
                  <c:v>2.841672</c:v>
                </c:pt>
                <c:pt idx="961">
                  <c:v>2.841672</c:v>
                </c:pt>
                <c:pt idx="962">
                  <c:v>2.841672</c:v>
                </c:pt>
                <c:pt idx="963">
                  <c:v>2.8302299999999998</c:v>
                </c:pt>
                <c:pt idx="964">
                  <c:v>2.8302299999999998</c:v>
                </c:pt>
                <c:pt idx="965">
                  <c:v>2.8302299999999998</c:v>
                </c:pt>
                <c:pt idx="966">
                  <c:v>2.8040790000000002</c:v>
                </c:pt>
                <c:pt idx="967">
                  <c:v>2.8040790000000002</c:v>
                </c:pt>
                <c:pt idx="968">
                  <c:v>2.8040790000000002</c:v>
                </c:pt>
                <c:pt idx="969">
                  <c:v>2.8040790000000002</c:v>
                </c:pt>
                <c:pt idx="970">
                  <c:v>2.8040790000000002</c:v>
                </c:pt>
                <c:pt idx="971">
                  <c:v>2.8067700000000002</c:v>
                </c:pt>
                <c:pt idx="972">
                  <c:v>2.8067700000000002</c:v>
                </c:pt>
                <c:pt idx="973">
                  <c:v>2.8067700000000002</c:v>
                </c:pt>
                <c:pt idx="974">
                  <c:v>2.8067700000000002</c:v>
                </c:pt>
                <c:pt idx="975">
                  <c:v>2.8067700000000002</c:v>
                </c:pt>
                <c:pt idx="976">
                  <c:v>2.8067700000000002</c:v>
                </c:pt>
                <c:pt idx="977">
                  <c:v>2.8067700000000002</c:v>
                </c:pt>
                <c:pt idx="978">
                  <c:v>2.8067700000000002</c:v>
                </c:pt>
                <c:pt idx="979">
                  <c:v>2.8067700000000002</c:v>
                </c:pt>
                <c:pt idx="980">
                  <c:v>2.8067700000000002</c:v>
                </c:pt>
                <c:pt idx="981">
                  <c:v>2.8067700000000002</c:v>
                </c:pt>
                <c:pt idx="982">
                  <c:v>2.8067700000000002</c:v>
                </c:pt>
                <c:pt idx="983">
                  <c:v>2.8067700000000002</c:v>
                </c:pt>
                <c:pt idx="984">
                  <c:v>2.8067700000000002</c:v>
                </c:pt>
                <c:pt idx="985">
                  <c:v>2.818959</c:v>
                </c:pt>
                <c:pt idx="986">
                  <c:v>2.818959</c:v>
                </c:pt>
                <c:pt idx="987">
                  <c:v>2.818959</c:v>
                </c:pt>
                <c:pt idx="988">
                  <c:v>2.818959</c:v>
                </c:pt>
                <c:pt idx="989">
                  <c:v>2.8784920000000001</c:v>
                </c:pt>
                <c:pt idx="990">
                  <c:v>2.8784920000000001</c:v>
                </c:pt>
                <c:pt idx="991">
                  <c:v>2.8784920000000001</c:v>
                </c:pt>
                <c:pt idx="992">
                  <c:v>2.8784920000000001</c:v>
                </c:pt>
                <c:pt idx="993">
                  <c:v>2.8784920000000001</c:v>
                </c:pt>
                <c:pt idx="994">
                  <c:v>2.8784920000000001</c:v>
                </c:pt>
                <c:pt idx="995">
                  <c:v>2.8784920000000001</c:v>
                </c:pt>
                <c:pt idx="996">
                  <c:v>2.8784920000000001</c:v>
                </c:pt>
                <c:pt idx="997">
                  <c:v>2.8784920000000001</c:v>
                </c:pt>
                <c:pt idx="998">
                  <c:v>2.8784920000000001</c:v>
                </c:pt>
                <c:pt idx="999">
                  <c:v>2.8784920000000001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5.6228E-2</c:v>
                </c:pt>
                <c:pt idx="7">
                  <c:v>5.6228E-2</c:v>
                </c:pt>
                <c:pt idx="8">
                  <c:v>5.6228E-2</c:v>
                </c:pt>
                <c:pt idx="9">
                  <c:v>5.6228E-2</c:v>
                </c:pt>
                <c:pt idx="10">
                  <c:v>6.8143999999999996E-2</c:v>
                </c:pt>
                <c:pt idx="11">
                  <c:v>6.8143999999999996E-2</c:v>
                </c:pt>
                <c:pt idx="12">
                  <c:v>9.3243000000000006E-2</c:v>
                </c:pt>
                <c:pt idx="13">
                  <c:v>9.3243000000000006E-2</c:v>
                </c:pt>
                <c:pt idx="14">
                  <c:v>9.3243000000000006E-2</c:v>
                </c:pt>
                <c:pt idx="15">
                  <c:v>9.3243000000000006E-2</c:v>
                </c:pt>
                <c:pt idx="16">
                  <c:v>9.3243000000000006E-2</c:v>
                </c:pt>
                <c:pt idx="17">
                  <c:v>9.3243000000000006E-2</c:v>
                </c:pt>
                <c:pt idx="18">
                  <c:v>9.3243000000000006E-2</c:v>
                </c:pt>
                <c:pt idx="19">
                  <c:v>9.3243000000000006E-2</c:v>
                </c:pt>
                <c:pt idx="20">
                  <c:v>9.9562999999999999E-2</c:v>
                </c:pt>
                <c:pt idx="21">
                  <c:v>0.10519299999999999</c:v>
                </c:pt>
                <c:pt idx="22">
                  <c:v>0.110238</c:v>
                </c:pt>
                <c:pt idx="23">
                  <c:v>0.118863</c:v>
                </c:pt>
                <c:pt idx="24">
                  <c:v>0.118863</c:v>
                </c:pt>
                <c:pt idx="25">
                  <c:v>0.13531799999999999</c:v>
                </c:pt>
                <c:pt idx="26">
                  <c:v>0.15226600000000001</c:v>
                </c:pt>
                <c:pt idx="27">
                  <c:v>0.15226600000000001</c:v>
                </c:pt>
                <c:pt idx="28">
                  <c:v>0.15226600000000001</c:v>
                </c:pt>
                <c:pt idx="29">
                  <c:v>0.15226600000000001</c:v>
                </c:pt>
                <c:pt idx="30">
                  <c:v>0.15226600000000001</c:v>
                </c:pt>
                <c:pt idx="31">
                  <c:v>0.16672000000000001</c:v>
                </c:pt>
                <c:pt idx="32">
                  <c:v>0.16672000000000001</c:v>
                </c:pt>
                <c:pt idx="33">
                  <c:v>0.16839100000000001</c:v>
                </c:pt>
                <c:pt idx="34">
                  <c:v>0.16839100000000001</c:v>
                </c:pt>
                <c:pt idx="35">
                  <c:v>0.16839100000000001</c:v>
                </c:pt>
                <c:pt idx="36">
                  <c:v>0.16839100000000001</c:v>
                </c:pt>
                <c:pt idx="37">
                  <c:v>0.16839100000000001</c:v>
                </c:pt>
                <c:pt idx="38">
                  <c:v>0.169851</c:v>
                </c:pt>
                <c:pt idx="39">
                  <c:v>0.169851</c:v>
                </c:pt>
                <c:pt idx="40">
                  <c:v>0.169851</c:v>
                </c:pt>
                <c:pt idx="41">
                  <c:v>0.181475</c:v>
                </c:pt>
                <c:pt idx="42">
                  <c:v>0.181475</c:v>
                </c:pt>
                <c:pt idx="43">
                  <c:v>0.181475</c:v>
                </c:pt>
                <c:pt idx="44">
                  <c:v>0.19954</c:v>
                </c:pt>
                <c:pt idx="45">
                  <c:v>0.20011699999999999</c:v>
                </c:pt>
                <c:pt idx="46">
                  <c:v>0.20011699999999999</c:v>
                </c:pt>
                <c:pt idx="47">
                  <c:v>0.208893</c:v>
                </c:pt>
                <c:pt idx="48">
                  <c:v>0.208893</c:v>
                </c:pt>
                <c:pt idx="49">
                  <c:v>0.223443</c:v>
                </c:pt>
                <c:pt idx="50">
                  <c:v>0.22292600000000001</c:v>
                </c:pt>
                <c:pt idx="51">
                  <c:v>0.22292600000000001</c:v>
                </c:pt>
                <c:pt idx="52">
                  <c:v>0.22292600000000001</c:v>
                </c:pt>
                <c:pt idx="53">
                  <c:v>0.22292600000000001</c:v>
                </c:pt>
                <c:pt idx="54">
                  <c:v>0.22292600000000001</c:v>
                </c:pt>
                <c:pt idx="55">
                  <c:v>0.22955</c:v>
                </c:pt>
                <c:pt idx="56">
                  <c:v>0.22875899999999999</c:v>
                </c:pt>
                <c:pt idx="57">
                  <c:v>0.22875899999999999</c:v>
                </c:pt>
                <c:pt idx="58">
                  <c:v>0.24756500000000001</c:v>
                </c:pt>
                <c:pt idx="59">
                  <c:v>0.24756500000000001</c:v>
                </c:pt>
                <c:pt idx="60">
                  <c:v>0.25945200000000002</c:v>
                </c:pt>
                <c:pt idx="61">
                  <c:v>0.25945200000000002</c:v>
                </c:pt>
                <c:pt idx="62">
                  <c:v>0.258243</c:v>
                </c:pt>
                <c:pt idx="63">
                  <c:v>0.27408100000000002</c:v>
                </c:pt>
                <c:pt idx="64">
                  <c:v>0.27257500000000001</c:v>
                </c:pt>
                <c:pt idx="65">
                  <c:v>0.27257500000000001</c:v>
                </c:pt>
                <c:pt idx="66">
                  <c:v>0.27257500000000001</c:v>
                </c:pt>
                <c:pt idx="67">
                  <c:v>0.27093899999999999</c:v>
                </c:pt>
                <c:pt idx="68">
                  <c:v>0.27522000000000002</c:v>
                </c:pt>
                <c:pt idx="69">
                  <c:v>0.27522000000000002</c:v>
                </c:pt>
                <c:pt idx="70">
                  <c:v>0.277366</c:v>
                </c:pt>
                <c:pt idx="71">
                  <c:v>0.277366</c:v>
                </c:pt>
                <c:pt idx="72">
                  <c:v>0.277366</c:v>
                </c:pt>
                <c:pt idx="73">
                  <c:v>0.277366</c:v>
                </c:pt>
                <c:pt idx="74">
                  <c:v>0.27528000000000002</c:v>
                </c:pt>
                <c:pt idx="75">
                  <c:v>0.29171799999999998</c:v>
                </c:pt>
                <c:pt idx="76">
                  <c:v>0.29239399999999999</c:v>
                </c:pt>
                <c:pt idx="77">
                  <c:v>0.29536400000000002</c:v>
                </c:pt>
                <c:pt idx="78">
                  <c:v>0.29536400000000002</c:v>
                </c:pt>
                <c:pt idx="79">
                  <c:v>0.29536400000000002</c:v>
                </c:pt>
                <c:pt idx="80">
                  <c:v>0.29536400000000002</c:v>
                </c:pt>
                <c:pt idx="81">
                  <c:v>0.29261900000000002</c:v>
                </c:pt>
                <c:pt idx="82">
                  <c:v>0.29261900000000002</c:v>
                </c:pt>
                <c:pt idx="83">
                  <c:v>0.306311</c:v>
                </c:pt>
                <c:pt idx="84">
                  <c:v>0.306311</c:v>
                </c:pt>
                <c:pt idx="85">
                  <c:v>0.30344900000000002</c:v>
                </c:pt>
                <c:pt idx="86">
                  <c:v>0.30344900000000002</c:v>
                </c:pt>
                <c:pt idx="87">
                  <c:v>0.30344900000000002</c:v>
                </c:pt>
                <c:pt idx="88">
                  <c:v>0.31646400000000002</c:v>
                </c:pt>
                <c:pt idx="89">
                  <c:v>0.31348399999999998</c:v>
                </c:pt>
                <c:pt idx="90">
                  <c:v>0.31348399999999998</c:v>
                </c:pt>
                <c:pt idx="91">
                  <c:v>0.31348399999999998</c:v>
                </c:pt>
                <c:pt idx="92">
                  <c:v>0.31243199999999999</c:v>
                </c:pt>
                <c:pt idx="93">
                  <c:v>0.31243199999999999</c:v>
                </c:pt>
                <c:pt idx="94">
                  <c:v>0.31243199999999999</c:v>
                </c:pt>
                <c:pt idx="95">
                  <c:v>0.324683</c:v>
                </c:pt>
                <c:pt idx="96">
                  <c:v>0.324683</c:v>
                </c:pt>
                <c:pt idx="97">
                  <c:v>0.32136900000000002</c:v>
                </c:pt>
                <c:pt idx="98">
                  <c:v>0.333094</c:v>
                </c:pt>
                <c:pt idx="99">
                  <c:v>0.333094</c:v>
                </c:pt>
                <c:pt idx="100">
                  <c:v>0.334623</c:v>
                </c:pt>
                <c:pt idx="101">
                  <c:v>0.34091199999999999</c:v>
                </c:pt>
                <c:pt idx="102">
                  <c:v>0.34091199999999999</c:v>
                </c:pt>
                <c:pt idx="103">
                  <c:v>0.34091199999999999</c:v>
                </c:pt>
                <c:pt idx="104">
                  <c:v>0.34221400000000002</c:v>
                </c:pt>
                <c:pt idx="105">
                  <c:v>0.34221400000000002</c:v>
                </c:pt>
                <c:pt idx="106">
                  <c:v>0.34221400000000002</c:v>
                </c:pt>
                <c:pt idx="107">
                  <c:v>0.34341500000000003</c:v>
                </c:pt>
                <c:pt idx="108">
                  <c:v>0.34341500000000003</c:v>
                </c:pt>
                <c:pt idx="109">
                  <c:v>0.34451599999999999</c:v>
                </c:pt>
                <c:pt idx="110">
                  <c:v>0.34551799999999999</c:v>
                </c:pt>
                <c:pt idx="111">
                  <c:v>0.341636</c:v>
                </c:pt>
                <c:pt idx="112">
                  <c:v>0.341636</c:v>
                </c:pt>
                <c:pt idx="113">
                  <c:v>0.34245399999999998</c:v>
                </c:pt>
                <c:pt idx="114">
                  <c:v>0.34245399999999998</c:v>
                </c:pt>
                <c:pt idx="115">
                  <c:v>0.34794000000000003</c:v>
                </c:pt>
                <c:pt idx="116">
                  <c:v>0.34794000000000003</c:v>
                </c:pt>
                <c:pt idx="117">
                  <c:v>0.35324699999999998</c:v>
                </c:pt>
                <c:pt idx="118">
                  <c:v>0.35324699999999998</c:v>
                </c:pt>
                <c:pt idx="119">
                  <c:v>0.35376000000000002</c:v>
                </c:pt>
                <c:pt idx="120">
                  <c:v>0.35911900000000002</c:v>
                </c:pt>
                <c:pt idx="121">
                  <c:v>0.359348</c:v>
                </c:pt>
                <c:pt idx="122">
                  <c:v>0.37297400000000003</c:v>
                </c:pt>
                <c:pt idx="123">
                  <c:v>0.37297400000000003</c:v>
                </c:pt>
                <c:pt idx="124">
                  <c:v>0.38170199999999999</c:v>
                </c:pt>
                <c:pt idx="125">
                  <c:v>0.38170199999999999</c:v>
                </c:pt>
                <c:pt idx="126">
                  <c:v>0.38170199999999999</c:v>
                </c:pt>
                <c:pt idx="127">
                  <c:v>0.38170199999999999</c:v>
                </c:pt>
                <c:pt idx="128">
                  <c:v>0.38170199999999999</c:v>
                </c:pt>
                <c:pt idx="129">
                  <c:v>0.38157200000000002</c:v>
                </c:pt>
                <c:pt idx="130">
                  <c:v>0.38157200000000002</c:v>
                </c:pt>
                <c:pt idx="131">
                  <c:v>0.38989699999999999</c:v>
                </c:pt>
                <c:pt idx="132">
                  <c:v>0.38989699999999999</c:v>
                </c:pt>
                <c:pt idx="133">
                  <c:v>0.38989699999999999</c:v>
                </c:pt>
                <c:pt idx="134">
                  <c:v>0.38989699999999999</c:v>
                </c:pt>
                <c:pt idx="135">
                  <c:v>0.38989699999999999</c:v>
                </c:pt>
                <c:pt idx="136">
                  <c:v>0.38989699999999999</c:v>
                </c:pt>
                <c:pt idx="137">
                  <c:v>0.40208100000000002</c:v>
                </c:pt>
                <c:pt idx="138">
                  <c:v>0.40208100000000002</c:v>
                </c:pt>
                <c:pt idx="139">
                  <c:v>0.41287000000000001</c:v>
                </c:pt>
                <c:pt idx="140">
                  <c:v>0.41287000000000001</c:v>
                </c:pt>
                <c:pt idx="141">
                  <c:v>0.43040600000000001</c:v>
                </c:pt>
                <c:pt idx="142">
                  <c:v>0.43254300000000001</c:v>
                </c:pt>
                <c:pt idx="143">
                  <c:v>0.43254300000000001</c:v>
                </c:pt>
                <c:pt idx="144">
                  <c:v>0.43254300000000001</c:v>
                </c:pt>
                <c:pt idx="145">
                  <c:v>0.43254300000000001</c:v>
                </c:pt>
                <c:pt idx="146">
                  <c:v>0.44659100000000002</c:v>
                </c:pt>
                <c:pt idx="147">
                  <c:v>0.44659100000000002</c:v>
                </c:pt>
                <c:pt idx="148">
                  <c:v>0.44659100000000002</c:v>
                </c:pt>
                <c:pt idx="149">
                  <c:v>0.44659100000000002</c:v>
                </c:pt>
                <c:pt idx="150">
                  <c:v>0.44659100000000002</c:v>
                </c:pt>
                <c:pt idx="151">
                  <c:v>0.44659100000000002</c:v>
                </c:pt>
                <c:pt idx="152">
                  <c:v>0.44659100000000002</c:v>
                </c:pt>
                <c:pt idx="153">
                  <c:v>0.45654600000000001</c:v>
                </c:pt>
                <c:pt idx="154">
                  <c:v>0.45654600000000001</c:v>
                </c:pt>
                <c:pt idx="155">
                  <c:v>0.45654600000000001</c:v>
                </c:pt>
                <c:pt idx="156">
                  <c:v>0.45654600000000001</c:v>
                </c:pt>
                <c:pt idx="157">
                  <c:v>0.45654600000000001</c:v>
                </c:pt>
                <c:pt idx="158">
                  <c:v>0.45654600000000001</c:v>
                </c:pt>
                <c:pt idx="159">
                  <c:v>0.45654600000000001</c:v>
                </c:pt>
                <c:pt idx="160">
                  <c:v>0.45654600000000001</c:v>
                </c:pt>
                <c:pt idx="161">
                  <c:v>0.45654600000000001</c:v>
                </c:pt>
                <c:pt idx="162">
                  <c:v>0.45654600000000001</c:v>
                </c:pt>
                <c:pt idx="163">
                  <c:v>0.46156700000000001</c:v>
                </c:pt>
                <c:pt idx="164">
                  <c:v>0.46156700000000001</c:v>
                </c:pt>
                <c:pt idx="165">
                  <c:v>0.46156700000000001</c:v>
                </c:pt>
                <c:pt idx="166">
                  <c:v>0.46156700000000001</c:v>
                </c:pt>
                <c:pt idx="167">
                  <c:v>0.46156700000000001</c:v>
                </c:pt>
                <c:pt idx="168">
                  <c:v>0.46156700000000001</c:v>
                </c:pt>
                <c:pt idx="169">
                  <c:v>0.46156700000000001</c:v>
                </c:pt>
                <c:pt idx="170">
                  <c:v>0.46156700000000001</c:v>
                </c:pt>
                <c:pt idx="171">
                  <c:v>0.46156700000000001</c:v>
                </c:pt>
                <c:pt idx="172">
                  <c:v>0.46156700000000001</c:v>
                </c:pt>
                <c:pt idx="173">
                  <c:v>0.46156700000000001</c:v>
                </c:pt>
                <c:pt idx="174">
                  <c:v>0.46156700000000001</c:v>
                </c:pt>
                <c:pt idx="175">
                  <c:v>0.46156700000000001</c:v>
                </c:pt>
                <c:pt idx="176">
                  <c:v>0.46156700000000001</c:v>
                </c:pt>
                <c:pt idx="177">
                  <c:v>0.46156700000000001</c:v>
                </c:pt>
                <c:pt idx="178">
                  <c:v>0.46156700000000001</c:v>
                </c:pt>
                <c:pt idx="179">
                  <c:v>0.46156700000000001</c:v>
                </c:pt>
                <c:pt idx="180">
                  <c:v>0.46395199999999998</c:v>
                </c:pt>
                <c:pt idx="181">
                  <c:v>0.46138899999999999</c:v>
                </c:pt>
                <c:pt idx="182">
                  <c:v>0.46138899999999999</c:v>
                </c:pt>
                <c:pt idx="183">
                  <c:v>0.46138899999999999</c:v>
                </c:pt>
                <c:pt idx="184">
                  <c:v>0.46138899999999999</c:v>
                </c:pt>
                <c:pt idx="185">
                  <c:v>0.45999499999999999</c:v>
                </c:pt>
                <c:pt idx="186">
                  <c:v>0.45999499999999999</c:v>
                </c:pt>
                <c:pt idx="187">
                  <c:v>0.45491999999999999</c:v>
                </c:pt>
                <c:pt idx="188">
                  <c:v>0.45491999999999999</c:v>
                </c:pt>
                <c:pt idx="189">
                  <c:v>0.45335999999999999</c:v>
                </c:pt>
                <c:pt idx="190">
                  <c:v>0.44806299999999999</c:v>
                </c:pt>
                <c:pt idx="191">
                  <c:v>0.44806299999999999</c:v>
                </c:pt>
                <c:pt idx="192">
                  <c:v>0.44806299999999999</c:v>
                </c:pt>
                <c:pt idx="193">
                  <c:v>0.44633200000000001</c:v>
                </c:pt>
                <c:pt idx="194">
                  <c:v>0.44633200000000001</c:v>
                </c:pt>
                <c:pt idx="195">
                  <c:v>0.44633200000000001</c:v>
                </c:pt>
                <c:pt idx="196">
                  <c:v>0.44633200000000001</c:v>
                </c:pt>
                <c:pt idx="197">
                  <c:v>0.44633200000000001</c:v>
                </c:pt>
                <c:pt idx="198">
                  <c:v>0.46253</c:v>
                </c:pt>
                <c:pt idx="199">
                  <c:v>0.46253</c:v>
                </c:pt>
                <c:pt idx="200">
                  <c:v>0.46253</c:v>
                </c:pt>
                <c:pt idx="201">
                  <c:v>0.47755799999999998</c:v>
                </c:pt>
                <c:pt idx="202">
                  <c:v>0.47755799999999998</c:v>
                </c:pt>
                <c:pt idx="203">
                  <c:v>0.47326299999999999</c:v>
                </c:pt>
                <c:pt idx="204">
                  <c:v>0.47326299999999999</c:v>
                </c:pt>
                <c:pt idx="205">
                  <c:v>0.47326299999999999</c:v>
                </c:pt>
                <c:pt idx="206">
                  <c:v>0.47326299999999999</c:v>
                </c:pt>
                <c:pt idx="207">
                  <c:v>0.47448000000000001</c:v>
                </c:pt>
                <c:pt idx="208">
                  <c:v>0.47448000000000001</c:v>
                </c:pt>
                <c:pt idx="209">
                  <c:v>0.47214899999999999</c:v>
                </c:pt>
                <c:pt idx="210">
                  <c:v>0.47214899999999999</c:v>
                </c:pt>
                <c:pt idx="211">
                  <c:v>0.47669600000000001</c:v>
                </c:pt>
                <c:pt idx="212">
                  <c:v>0.47669600000000001</c:v>
                </c:pt>
                <c:pt idx="213">
                  <c:v>0.48113099999999998</c:v>
                </c:pt>
                <c:pt idx="214">
                  <c:v>0.48113099999999998</c:v>
                </c:pt>
                <c:pt idx="215">
                  <c:v>0.47517300000000001</c:v>
                </c:pt>
                <c:pt idx="216">
                  <c:v>0.47517300000000001</c:v>
                </c:pt>
                <c:pt idx="217">
                  <c:v>0.47603899999999999</c:v>
                </c:pt>
                <c:pt idx="218">
                  <c:v>0.47683399999999998</c:v>
                </c:pt>
                <c:pt idx="219">
                  <c:v>0.47683399999999998</c:v>
                </c:pt>
                <c:pt idx="220">
                  <c:v>0.47683399999999998</c:v>
                </c:pt>
                <c:pt idx="221">
                  <c:v>0.47683399999999998</c:v>
                </c:pt>
                <c:pt idx="222">
                  <c:v>0.47683399999999998</c:v>
                </c:pt>
                <c:pt idx="223">
                  <c:v>0.47683399999999998</c:v>
                </c:pt>
                <c:pt idx="224">
                  <c:v>0.47683399999999998</c:v>
                </c:pt>
                <c:pt idx="225">
                  <c:v>0.47683399999999998</c:v>
                </c:pt>
                <c:pt idx="226">
                  <c:v>0.47683399999999998</c:v>
                </c:pt>
                <c:pt idx="227">
                  <c:v>0.47683399999999998</c:v>
                </c:pt>
                <c:pt idx="228">
                  <c:v>0.47683399999999998</c:v>
                </c:pt>
                <c:pt idx="229">
                  <c:v>0.47683399999999998</c:v>
                </c:pt>
                <c:pt idx="230">
                  <c:v>0.47409800000000002</c:v>
                </c:pt>
                <c:pt idx="231">
                  <c:v>0.478213</c:v>
                </c:pt>
                <c:pt idx="232">
                  <c:v>0.47239300000000001</c:v>
                </c:pt>
                <c:pt idx="233">
                  <c:v>0.47631499999999999</c:v>
                </c:pt>
                <c:pt idx="234">
                  <c:v>0.48013699999999998</c:v>
                </c:pt>
                <c:pt idx="235">
                  <c:v>0.48013699999999998</c:v>
                </c:pt>
                <c:pt idx="236">
                  <c:v>0.48013699999999998</c:v>
                </c:pt>
                <c:pt idx="237">
                  <c:v>0.48013699999999998</c:v>
                </c:pt>
                <c:pt idx="238">
                  <c:v>0.48013699999999998</c:v>
                </c:pt>
                <c:pt idx="239">
                  <c:v>0.48013699999999998</c:v>
                </c:pt>
                <c:pt idx="240">
                  <c:v>0.48013699999999998</c:v>
                </c:pt>
                <c:pt idx="241">
                  <c:v>0.47700599999999999</c:v>
                </c:pt>
                <c:pt idx="242">
                  <c:v>0.47700599999999999</c:v>
                </c:pt>
                <c:pt idx="243">
                  <c:v>0.47378500000000001</c:v>
                </c:pt>
                <c:pt idx="244">
                  <c:v>0.47378500000000001</c:v>
                </c:pt>
                <c:pt idx="245">
                  <c:v>0.47378500000000001</c:v>
                </c:pt>
                <c:pt idx="246">
                  <c:v>0.47378500000000001</c:v>
                </c:pt>
                <c:pt idx="247">
                  <c:v>0.47378500000000001</c:v>
                </c:pt>
                <c:pt idx="248">
                  <c:v>0.47742000000000001</c:v>
                </c:pt>
                <c:pt idx="249">
                  <c:v>0.47742000000000001</c:v>
                </c:pt>
                <c:pt idx="250">
                  <c:v>0.46710000000000002</c:v>
                </c:pt>
                <c:pt idx="251">
                  <c:v>0.47057700000000002</c:v>
                </c:pt>
                <c:pt idx="252">
                  <c:v>0.48426900000000001</c:v>
                </c:pt>
                <c:pt idx="253">
                  <c:v>0.48426900000000001</c:v>
                </c:pt>
                <c:pt idx="254">
                  <c:v>0.47724800000000001</c:v>
                </c:pt>
                <c:pt idx="255">
                  <c:v>0.47724800000000001</c:v>
                </c:pt>
                <c:pt idx="256">
                  <c:v>0.47724800000000001</c:v>
                </c:pt>
                <c:pt idx="257">
                  <c:v>0.47724800000000001</c:v>
                </c:pt>
                <c:pt idx="258">
                  <c:v>0.47724800000000001</c:v>
                </c:pt>
                <c:pt idx="259">
                  <c:v>0.47724800000000001</c:v>
                </c:pt>
                <c:pt idx="260">
                  <c:v>0.47724800000000001</c:v>
                </c:pt>
                <c:pt idx="261">
                  <c:v>0.47724800000000001</c:v>
                </c:pt>
                <c:pt idx="262">
                  <c:v>0.47700599999999999</c:v>
                </c:pt>
                <c:pt idx="263">
                  <c:v>0.47700599999999999</c:v>
                </c:pt>
                <c:pt idx="264">
                  <c:v>0.47700599999999999</c:v>
                </c:pt>
                <c:pt idx="265">
                  <c:v>0.47700599999999999</c:v>
                </c:pt>
                <c:pt idx="266">
                  <c:v>0.47700599999999999</c:v>
                </c:pt>
                <c:pt idx="267">
                  <c:v>0.47700599999999999</c:v>
                </c:pt>
                <c:pt idx="268">
                  <c:v>0.47700599999999999</c:v>
                </c:pt>
                <c:pt idx="269">
                  <c:v>0.47700599999999999</c:v>
                </c:pt>
                <c:pt idx="270">
                  <c:v>0.48013699999999998</c:v>
                </c:pt>
                <c:pt idx="271">
                  <c:v>0.48013699999999998</c:v>
                </c:pt>
                <c:pt idx="272">
                  <c:v>0.47284599999999999</c:v>
                </c:pt>
                <c:pt idx="273">
                  <c:v>0.47284599999999999</c:v>
                </c:pt>
                <c:pt idx="274">
                  <c:v>0.47284599999999999</c:v>
                </c:pt>
                <c:pt idx="275">
                  <c:v>0.47284599999999999</c:v>
                </c:pt>
                <c:pt idx="276">
                  <c:v>0.47284599999999999</c:v>
                </c:pt>
                <c:pt idx="277">
                  <c:v>0.47284599999999999</c:v>
                </c:pt>
                <c:pt idx="278">
                  <c:v>0.46889399999999998</c:v>
                </c:pt>
                <c:pt idx="279">
                  <c:v>0.47475699999999998</c:v>
                </c:pt>
                <c:pt idx="280">
                  <c:v>0.47475699999999998</c:v>
                </c:pt>
                <c:pt idx="281">
                  <c:v>0.48440499999999997</c:v>
                </c:pt>
                <c:pt idx="282">
                  <c:v>0.48440499999999997</c:v>
                </c:pt>
                <c:pt idx="283">
                  <c:v>0.48440499999999997</c:v>
                </c:pt>
                <c:pt idx="284">
                  <c:v>0.47683399999999998</c:v>
                </c:pt>
                <c:pt idx="285">
                  <c:v>0.47683399999999998</c:v>
                </c:pt>
                <c:pt idx="286">
                  <c:v>0.48205399999999998</c:v>
                </c:pt>
                <c:pt idx="287">
                  <c:v>0.48792799999999997</c:v>
                </c:pt>
                <c:pt idx="288">
                  <c:v>0.48792799999999997</c:v>
                </c:pt>
                <c:pt idx="289">
                  <c:v>0.48792799999999997</c:v>
                </c:pt>
                <c:pt idx="290">
                  <c:v>0.48792799999999997</c:v>
                </c:pt>
                <c:pt idx="291">
                  <c:v>0.48698200000000003</c:v>
                </c:pt>
                <c:pt idx="292">
                  <c:v>0.48698200000000003</c:v>
                </c:pt>
                <c:pt idx="293">
                  <c:v>0.48232700000000001</c:v>
                </c:pt>
                <c:pt idx="294">
                  <c:v>0.48232700000000001</c:v>
                </c:pt>
                <c:pt idx="295">
                  <c:v>0.49313099999999999</c:v>
                </c:pt>
                <c:pt idx="296">
                  <c:v>0.49313099999999999</c:v>
                </c:pt>
                <c:pt idx="297">
                  <c:v>0.49313099999999999</c:v>
                </c:pt>
                <c:pt idx="298">
                  <c:v>0.49313099999999999</c:v>
                </c:pt>
                <c:pt idx="299">
                  <c:v>0.49169299999999999</c:v>
                </c:pt>
                <c:pt idx="300">
                  <c:v>0.49169299999999999</c:v>
                </c:pt>
                <c:pt idx="301">
                  <c:v>0.49169299999999999</c:v>
                </c:pt>
                <c:pt idx="302">
                  <c:v>0.49353200000000003</c:v>
                </c:pt>
                <c:pt idx="303">
                  <c:v>0.49861</c:v>
                </c:pt>
                <c:pt idx="304">
                  <c:v>0.49861</c:v>
                </c:pt>
                <c:pt idx="305">
                  <c:v>0.49861</c:v>
                </c:pt>
                <c:pt idx="306">
                  <c:v>0.49366500000000002</c:v>
                </c:pt>
                <c:pt idx="307">
                  <c:v>0.49196099999999998</c:v>
                </c:pt>
                <c:pt idx="308">
                  <c:v>0.49196099999999998</c:v>
                </c:pt>
                <c:pt idx="309">
                  <c:v>0.49196099999999998</c:v>
                </c:pt>
                <c:pt idx="310">
                  <c:v>0.50670199999999999</c:v>
                </c:pt>
                <c:pt idx="311">
                  <c:v>0.50631199999999998</c:v>
                </c:pt>
                <c:pt idx="312">
                  <c:v>0.50631199999999998</c:v>
                </c:pt>
                <c:pt idx="313">
                  <c:v>0.51087700000000003</c:v>
                </c:pt>
                <c:pt idx="314">
                  <c:v>0.51087700000000003</c:v>
                </c:pt>
                <c:pt idx="315">
                  <c:v>0.50239400000000001</c:v>
                </c:pt>
                <c:pt idx="316">
                  <c:v>0.51010299999999997</c:v>
                </c:pt>
                <c:pt idx="317">
                  <c:v>0.52499300000000004</c:v>
                </c:pt>
                <c:pt idx="318">
                  <c:v>0.52908599999999995</c:v>
                </c:pt>
                <c:pt idx="319">
                  <c:v>0.52908599999999995</c:v>
                </c:pt>
                <c:pt idx="320">
                  <c:v>0.52908599999999995</c:v>
                </c:pt>
                <c:pt idx="321">
                  <c:v>0.53308500000000003</c:v>
                </c:pt>
                <c:pt idx="322">
                  <c:v>0.53699399999999997</c:v>
                </c:pt>
                <c:pt idx="323">
                  <c:v>0.53699399999999997</c:v>
                </c:pt>
                <c:pt idx="324">
                  <c:v>0.53699399999999997</c:v>
                </c:pt>
                <c:pt idx="325">
                  <c:v>0.53699399999999997</c:v>
                </c:pt>
                <c:pt idx="326">
                  <c:v>0.54384999999999994</c:v>
                </c:pt>
                <c:pt idx="327">
                  <c:v>0.54384999999999994</c:v>
                </c:pt>
                <c:pt idx="328">
                  <c:v>0.54384999999999994</c:v>
                </c:pt>
                <c:pt idx="329">
                  <c:v>0.54384999999999994</c:v>
                </c:pt>
                <c:pt idx="330">
                  <c:v>0.54384999999999994</c:v>
                </c:pt>
                <c:pt idx="331">
                  <c:v>0.54384999999999994</c:v>
                </c:pt>
                <c:pt idx="332">
                  <c:v>0.54151300000000002</c:v>
                </c:pt>
                <c:pt idx="333">
                  <c:v>0.54151300000000002</c:v>
                </c:pt>
                <c:pt idx="334">
                  <c:v>0.54151300000000002</c:v>
                </c:pt>
                <c:pt idx="335">
                  <c:v>0.54151300000000002</c:v>
                </c:pt>
                <c:pt idx="336">
                  <c:v>0.53604300000000005</c:v>
                </c:pt>
                <c:pt idx="337">
                  <c:v>0.53604300000000005</c:v>
                </c:pt>
                <c:pt idx="338">
                  <c:v>0.53604300000000005</c:v>
                </c:pt>
                <c:pt idx="339">
                  <c:v>0.54272799999999999</c:v>
                </c:pt>
                <c:pt idx="340">
                  <c:v>0.54272799999999999</c:v>
                </c:pt>
                <c:pt idx="341">
                  <c:v>0.54272799999999999</c:v>
                </c:pt>
                <c:pt idx="342">
                  <c:v>0.54272799999999999</c:v>
                </c:pt>
                <c:pt idx="343">
                  <c:v>0.54272799999999999</c:v>
                </c:pt>
                <c:pt idx="344">
                  <c:v>0.54272799999999999</c:v>
                </c:pt>
                <c:pt idx="345">
                  <c:v>0.55226200000000003</c:v>
                </c:pt>
                <c:pt idx="346">
                  <c:v>0.55226200000000003</c:v>
                </c:pt>
                <c:pt idx="347">
                  <c:v>0.55226200000000003</c:v>
                </c:pt>
                <c:pt idx="348">
                  <c:v>0.55226200000000003</c:v>
                </c:pt>
                <c:pt idx="349">
                  <c:v>0.54671899999999996</c:v>
                </c:pt>
                <c:pt idx="350">
                  <c:v>0.54671899999999996</c:v>
                </c:pt>
                <c:pt idx="351">
                  <c:v>0.54671899999999996</c:v>
                </c:pt>
                <c:pt idx="352">
                  <c:v>0.54671899999999996</c:v>
                </c:pt>
                <c:pt idx="353">
                  <c:v>0.54710999999999999</c:v>
                </c:pt>
                <c:pt idx="354">
                  <c:v>0.54710999999999999</c:v>
                </c:pt>
                <c:pt idx="355">
                  <c:v>0.54710999999999999</c:v>
                </c:pt>
                <c:pt idx="356">
                  <c:v>0.54710999999999999</c:v>
                </c:pt>
                <c:pt idx="357">
                  <c:v>0.54710999999999999</c:v>
                </c:pt>
                <c:pt idx="358">
                  <c:v>0.54442500000000005</c:v>
                </c:pt>
                <c:pt idx="359">
                  <c:v>0.54442500000000005</c:v>
                </c:pt>
                <c:pt idx="360">
                  <c:v>0.54505999999999999</c:v>
                </c:pt>
                <c:pt idx="361">
                  <c:v>0.54505999999999999</c:v>
                </c:pt>
                <c:pt idx="362">
                  <c:v>0.54505999999999999</c:v>
                </c:pt>
                <c:pt idx="363">
                  <c:v>0.55115800000000004</c:v>
                </c:pt>
                <c:pt idx="364">
                  <c:v>0.55115800000000004</c:v>
                </c:pt>
                <c:pt idx="365">
                  <c:v>0.55713100000000004</c:v>
                </c:pt>
                <c:pt idx="366">
                  <c:v>0.55713100000000004</c:v>
                </c:pt>
                <c:pt idx="367">
                  <c:v>0.55713100000000004</c:v>
                </c:pt>
                <c:pt idx="368">
                  <c:v>0.55713100000000004</c:v>
                </c:pt>
                <c:pt idx="369">
                  <c:v>0.56298199999999998</c:v>
                </c:pt>
                <c:pt idx="370">
                  <c:v>0.56298199999999998</c:v>
                </c:pt>
                <c:pt idx="371">
                  <c:v>0.56274800000000003</c:v>
                </c:pt>
                <c:pt idx="372">
                  <c:v>0.56274800000000003</c:v>
                </c:pt>
                <c:pt idx="373">
                  <c:v>0.55665799999999999</c:v>
                </c:pt>
                <c:pt idx="374">
                  <c:v>0.55665799999999999</c:v>
                </c:pt>
                <c:pt idx="375">
                  <c:v>0.55665799999999999</c:v>
                </c:pt>
                <c:pt idx="376">
                  <c:v>0.55665799999999999</c:v>
                </c:pt>
                <c:pt idx="377">
                  <c:v>0.55665799999999999</c:v>
                </c:pt>
                <c:pt idx="378">
                  <c:v>0.56227899999999997</c:v>
                </c:pt>
                <c:pt idx="379">
                  <c:v>0.56778700000000004</c:v>
                </c:pt>
                <c:pt idx="380">
                  <c:v>0.56778700000000004</c:v>
                </c:pt>
                <c:pt idx="381">
                  <c:v>0.56778700000000004</c:v>
                </c:pt>
                <c:pt idx="382">
                  <c:v>0.56778700000000004</c:v>
                </c:pt>
                <c:pt idx="383">
                  <c:v>0.56778700000000004</c:v>
                </c:pt>
                <c:pt idx="384">
                  <c:v>0.56778700000000004</c:v>
                </c:pt>
                <c:pt idx="385">
                  <c:v>0.56157599999999996</c:v>
                </c:pt>
                <c:pt idx="386">
                  <c:v>0.56987200000000005</c:v>
                </c:pt>
                <c:pt idx="387">
                  <c:v>0.56987200000000005</c:v>
                </c:pt>
                <c:pt idx="388">
                  <c:v>0.56987200000000005</c:v>
                </c:pt>
                <c:pt idx="389">
                  <c:v>0.56987200000000005</c:v>
                </c:pt>
                <c:pt idx="390">
                  <c:v>0.56063700000000005</c:v>
                </c:pt>
                <c:pt idx="391">
                  <c:v>0.56063700000000005</c:v>
                </c:pt>
                <c:pt idx="392">
                  <c:v>0.56063700000000005</c:v>
                </c:pt>
                <c:pt idx="393">
                  <c:v>0.56882999999999995</c:v>
                </c:pt>
                <c:pt idx="394">
                  <c:v>0.56882999999999995</c:v>
                </c:pt>
                <c:pt idx="395">
                  <c:v>0.56882999999999995</c:v>
                </c:pt>
                <c:pt idx="396">
                  <c:v>0.58188099999999998</c:v>
                </c:pt>
                <c:pt idx="397">
                  <c:v>0.58188099999999998</c:v>
                </c:pt>
                <c:pt idx="398">
                  <c:v>0.57547899999999996</c:v>
                </c:pt>
                <c:pt idx="399">
                  <c:v>0.57547899999999996</c:v>
                </c:pt>
                <c:pt idx="400">
                  <c:v>0.57547899999999996</c:v>
                </c:pt>
                <c:pt idx="401">
                  <c:v>0.57547899999999996</c:v>
                </c:pt>
                <c:pt idx="402">
                  <c:v>0.57099699999999998</c:v>
                </c:pt>
                <c:pt idx="403">
                  <c:v>0.57099699999999998</c:v>
                </c:pt>
                <c:pt idx="404">
                  <c:v>0.57099699999999998</c:v>
                </c:pt>
                <c:pt idx="405">
                  <c:v>0.57099699999999998</c:v>
                </c:pt>
                <c:pt idx="406">
                  <c:v>0.57010300000000003</c:v>
                </c:pt>
                <c:pt idx="407">
                  <c:v>0.57203499999999996</c:v>
                </c:pt>
                <c:pt idx="408">
                  <c:v>0.57203499999999996</c:v>
                </c:pt>
                <c:pt idx="409">
                  <c:v>0.57203499999999996</c:v>
                </c:pt>
                <c:pt idx="410">
                  <c:v>0.57390300000000005</c:v>
                </c:pt>
                <c:pt idx="411">
                  <c:v>0.57390300000000005</c:v>
                </c:pt>
                <c:pt idx="412">
                  <c:v>0.57856099999999999</c:v>
                </c:pt>
                <c:pt idx="413">
                  <c:v>0.583125</c:v>
                </c:pt>
                <c:pt idx="414">
                  <c:v>0.583125</c:v>
                </c:pt>
                <c:pt idx="415">
                  <c:v>0.583125</c:v>
                </c:pt>
                <c:pt idx="416">
                  <c:v>0.583125</c:v>
                </c:pt>
                <c:pt idx="417">
                  <c:v>0.58196599999999998</c:v>
                </c:pt>
                <c:pt idx="418">
                  <c:v>0.58196599999999998</c:v>
                </c:pt>
                <c:pt idx="419">
                  <c:v>0.57790600000000003</c:v>
                </c:pt>
                <c:pt idx="420">
                  <c:v>0.57790600000000003</c:v>
                </c:pt>
                <c:pt idx="421">
                  <c:v>0.57790600000000003</c:v>
                </c:pt>
                <c:pt idx="422">
                  <c:v>0.57790600000000003</c:v>
                </c:pt>
                <c:pt idx="423">
                  <c:v>0.57790600000000003</c:v>
                </c:pt>
                <c:pt idx="424">
                  <c:v>0.57790600000000003</c:v>
                </c:pt>
                <c:pt idx="425">
                  <c:v>0.57790600000000003</c:v>
                </c:pt>
                <c:pt idx="426">
                  <c:v>0.57790600000000003</c:v>
                </c:pt>
                <c:pt idx="427">
                  <c:v>0.57790600000000003</c:v>
                </c:pt>
                <c:pt idx="428">
                  <c:v>0.57790600000000003</c:v>
                </c:pt>
                <c:pt idx="429">
                  <c:v>0.57790600000000003</c:v>
                </c:pt>
                <c:pt idx="430">
                  <c:v>0.57790600000000003</c:v>
                </c:pt>
                <c:pt idx="431">
                  <c:v>0.57790600000000003</c:v>
                </c:pt>
                <c:pt idx="432">
                  <c:v>0.58230499999999996</c:v>
                </c:pt>
                <c:pt idx="433">
                  <c:v>0.58523899999999995</c:v>
                </c:pt>
                <c:pt idx="434">
                  <c:v>0.58523899999999995</c:v>
                </c:pt>
                <c:pt idx="435">
                  <c:v>0.58523899999999995</c:v>
                </c:pt>
                <c:pt idx="436">
                  <c:v>0.58380200000000004</c:v>
                </c:pt>
                <c:pt idx="437">
                  <c:v>0.58380200000000004</c:v>
                </c:pt>
                <c:pt idx="438">
                  <c:v>0.58380200000000004</c:v>
                </c:pt>
                <c:pt idx="439">
                  <c:v>0.58230499999999996</c:v>
                </c:pt>
                <c:pt idx="440">
                  <c:v>0.58230499999999996</c:v>
                </c:pt>
                <c:pt idx="441">
                  <c:v>0.58230499999999996</c:v>
                </c:pt>
                <c:pt idx="442">
                  <c:v>0.58230499999999996</c:v>
                </c:pt>
                <c:pt idx="443">
                  <c:v>0.58230499999999996</c:v>
                </c:pt>
                <c:pt idx="444">
                  <c:v>0.58230499999999996</c:v>
                </c:pt>
                <c:pt idx="445">
                  <c:v>0.58230499999999996</c:v>
                </c:pt>
                <c:pt idx="446">
                  <c:v>0.58230499999999996</c:v>
                </c:pt>
                <c:pt idx="447">
                  <c:v>0.58230499999999996</c:v>
                </c:pt>
                <c:pt idx="448">
                  <c:v>0.58230499999999996</c:v>
                </c:pt>
                <c:pt idx="449">
                  <c:v>0.58357700000000001</c:v>
                </c:pt>
                <c:pt idx="450">
                  <c:v>0.59039299999999995</c:v>
                </c:pt>
                <c:pt idx="451">
                  <c:v>0.59039299999999995</c:v>
                </c:pt>
                <c:pt idx="452">
                  <c:v>0.59039299999999995</c:v>
                </c:pt>
                <c:pt idx="453">
                  <c:v>0.605294</c:v>
                </c:pt>
                <c:pt idx="454">
                  <c:v>0.605294</c:v>
                </c:pt>
                <c:pt idx="455">
                  <c:v>0.605294</c:v>
                </c:pt>
                <c:pt idx="456">
                  <c:v>0.605294</c:v>
                </c:pt>
                <c:pt idx="457">
                  <c:v>0.605294</c:v>
                </c:pt>
                <c:pt idx="458">
                  <c:v>0.605294</c:v>
                </c:pt>
                <c:pt idx="459">
                  <c:v>0.605294</c:v>
                </c:pt>
                <c:pt idx="460">
                  <c:v>0.605294</c:v>
                </c:pt>
                <c:pt idx="461">
                  <c:v>0.605294</c:v>
                </c:pt>
                <c:pt idx="462">
                  <c:v>0.605294</c:v>
                </c:pt>
                <c:pt idx="463">
                  <c:v>0.605294</c:v>
                </c:pt>
                <c:pt idx="464">
                  <c:v>0.60635399999999995</c:v>
                </c:pt>
                <c:pt idx="465">
                  <c:v>0.60635399999999995</c:v>
                </c:pt>
                <c:pt idx="466">
                  <c:v>0.60635399999999995</c:v>
                </c:pt>
                <c:pt idx="467">
                  <c:v>0.612757</c:v>
                </c:pt>
                <c:pt idx="468">
                  <c:v>0.60830600000000001</c:v>
                </c:pt>
                <c:pt idx="469">
                  <c:v>0.60830600000000001</c:v>
                </c:pt>
                <c:pt idx="470">
                  <c:v>0.60830600000000001</c:v>
                </c:pt>
                <c:pt idx="471">
                  <c:v>0.60830600000000001</c:v>
                </c:pt>
                <c:pt idx="472">
                  <c:v>0.60830600000000001</c:v>
                </c:pt>
                <c:pt idx="473">
                  <c:v>0.60830600000000001</c:v>
                </c:pt>
                <c:pt idx="474">
                  <c:v>0.60830600000000001</c:v>
                </c:pt>
                <c:pt idx="475">
                  <c:v>0.60830600000000001</c:v>
                </c:pt>
                <c:pt idx="476">
                  <c:v>0.60830600000000001</c:v>
                </c:pt>
                <c:pt idx="477">
                  <c:v>0.60830600000000001</c:v>
                </c:pt>
                <c:pt idx="478">
                  <c:v>0.60830600000000001</c:v>
                </c:pt>
                <c:pt idx="479">
                  <c:v>0.60830600000000001</c:v>
                </c:pt>
                <c:pt idx="480">
                  <c:v>0.611896</c:v>
                </c:pt>
                <c:pt idx="481">
                  <c:v>0.611896</c:v>
                </c:pt>
                <c:pt idx="482">
                  <c:v>0.62073999999999996</c:v>
                </c:pt>
                <c:pt idx="483">
                  <c:v>0.61885299999999999</c:v>
                </c:pt>
                <c:pt idx="484">
                  <c:v>0.61885299999999999</c:v>
                </c:pt>
                <c:pt idx="485">
                  <c:v>0.61885299999999999</c:v>
                </c:pt>
                <c:pt idx="486">
                  <c:v>0.61885299999999999</c:v>
                </c:pt>
                <c:pt idx="487">
                  <c:v>0.61885299999999999</c:v>
                </c:pt>
                <c:pt idx="488">
                  <c:v>0.61885299999999999</c:v>
                </c:pt>
                <c:pt idx="489">
                  <c:v>0.61885299999999999</c:v>
                </c:pt>
                <c:pt idx="490">
                  <c:v>0.61957099999999998</c:v>
                </c:pt>
                <c:pt idx="491">
                  <c:v>0.62023499999999998</c:v>
                </c:pt>
                <c:pt idx="492">
                  <c:v>0.62023499999999998</c:v>
                </c:pt>
                <c:pt idx="493">
                  <c:v>0.62023499999999998</c:v>
                </c:pt>
                <c:pt idx="494">
                  <c:v>0.62023499999999998</c:v>
                </c:pt>
                <c:pt idx="495">
                  <c:v>0.62023499999999998</c:v>
                </c:pt>
                <c:pt idx="496">
                  <c:v>0.62023499999999998</c:v>
                </c:pt>
                <c:pt idx="497">
                  <c:v>0.62023499999999998</c:v>
                </c:pt>
                <c:pt idx="498">
                  <c:v>0.61014400000000002</c:v>
                </c:pt>
                <c:pt idx="499">
                  <c:v>0.61874700000000005</c:v>
                </c:pt>
                <c:pt idx="500">
                  <c:v>0.61874700000000005</c:v>
                </c:pt>
                <c:pt idx="501">
                  <c:v>0.61874700000000005</c:v>
                </c:pt>
                <c:pt idx="502">
                  <c:v>0.61874700000000005</c:v>
                </c:pt>
                <c:pt idx="503">
                  <c:v>0.61874700000000005</c:v>
                </c:pt>
                <c:pt idx="504">
                  <c:v>0.61874700000000005</c:v>
                </c:pt>
                <c:pt idx="505">
                  <c:v>0.61925200000000002</c:v>
                </c:pt>
                <c:pt idx="506">
                  <c:v>0.624996</c:v>
                </c:pt>
                <c:pt idx="507">
                  <c:v>0.62010299999999996</c:v>
                </c:pt>
                <c:pt idx="508">
                  <c:v>0.62010299999999996</c:v>
                </c:pt>
                <c:pt idx="509">
                  <c:v>0.62010299999999996</c:v>
                </c:pt>
                <c:pt idx="510">
                  <c:v>0.61511700000000002</c:v>
                </c:pt>
                <c:pt idx="511">
                  <c:v>0.61511700000000002</c:v>
                </c:pt>
                <c:pt idx="512">
                  <c:v>0.61511700000000002</c:v>
                </c:pt>
                <c:pt idx="513">
                  <c:v>0.61511700000000002</c:v>
                </c:pt>
                <c:pt idx="514">
                  <c:v>0.61511700000000002</c:v>
                </c:pt>
                <c:pt idx="515">
                  <c:v>0.61511700000000002</c:v>
                </c:pt>
                <c:pt idx="516">
                  <c:v>0.60733099999999995</c:v>
                </c:pt>
                <c:pt idx="517">
                  <c:v>0.60733099999999995</c:v>
                </c:pt>
                <c:pt idx="518">
                  <c:v>0.60733099999999995</c:v>
                </c:pt>
                <c:pt idx="519">
                  <c:v>0.61565199999999998</c:v>
                </c:pt>
                <c:pt idx="520">
                  <c:v>0.61565199999999998</c:v>
                </c:pt>
                <c:pt idx="521">
                  <c:v>0.62644299999999997</c:v>
                </c:pt>
                <c:pt idx="522">
                  <c:v>0.62644299999999997</c:v>
                </c:pt>
                <c:pt idx="523">
                  <c:v>0.62644299999999997</c:v>
                </c:pt>
                <c:pt idx="524">
                  <c:v>0.62644299999999997</c:v>
                </c:pt>
                <c:pt idx="525">
                  <c:v>0.62665400000000004</c:v>
                </c:pt>
                <c:pt idx="526">
                  <c:v>0.62665400000000004</c:v>
                </c:pt>
                <c:pt idx="527">
                  <c:v>0.62665400000000004</c:v>
                </c:pt>
                <c:pt idx="528">
                  <c:v>0.63188699999999998</c:v>
                </c:pt>
                <c:pt idx="529">
                  <c:v>0.64214899999999997</c:v>
                </c:pt>
                <c:pt idx="530">
                  <c:v>0.65471999999999997</c:v>
                </c:pt>
                <c:pt idx="531">
                  <c:v>0.65471999999999997</c:v>
                </c:pt>
                <c:pt idx="532">
                  <c:v>0.64949299999999999</c:v>
                </c:pt>
                <c:pt idx="533">
                  <c:v>0.64949299999999999</c:v>
                </c:pt>
                <c:pt idx="534">
                  <c:v>0.64672300000000005</c:v>
                </c:pt>
                <c:pt idx="535">
                  <c:v>0.64672300000000005</c:v>
                </c:pt>
                <c:pt idx="536">
                  <c:v>0.64672300000000005</c:v>
                </c:pt>
                <c:pt idx="537">
                  <c:v>0.64672300000000005</c:v>
                </c:pt>
                <c:pt idx="538">
                  <c:v>0.64672300000000005</c:v>
                </c:pt>
                <c:pt idx="539">
                  <c:v>0.65151800000000004</c:v>
                </c:pt>
                <c:pt idx="540">
                  <c:v>0.65151800000000004</c:v>
                </c:pt>
                <c:pt idx="541">
                  <c:v>0.65151800000000004</c:v>
                </c:pt>
                <c:pt idx="542">
                  <c:v>0.65151800000000004</c:v>
                </c:pt>
                <c:pt idx="543">
                  <c:v>0.64611200000000002</c:v>
                </c:pt>
                <c:pt idx="544">
                  <c:v>0.64611200000000002</c:v>
                </c:pt>
                <c:pt idx="545">
                  <c:v>0.64611200000000002</c:v>
                </c:pt>
                <c:pt idx="546">
                  <c:v>0.64611200000000002</c:v>
                </c:pt>
                <c:pt idx="547">
                  <c:v>0.65835600000000005</c:v>
                </c:pt>
                <c:pt idx="548">
                  <c:v>0.65835600000000005</c:v>
                </c:pt>
                <c:pt idx="549">
                  <c:v>0.65835600000000005</c:v>
                </c:pt>
                <c:pt idx="550">
                  <c:v>0.66042900000000004</c:v>
                </c:pt>
                <c:pt idx="551">
                  <c:v>0.66042900000000004</c:v>
                </c:pt>
                <c:pt idx="552">
                  <c:v>0.66042900000000004</c:v>
                </c:pt>
                <c:pt idx="553">
                  <c:v>0.66042900000000004</c:v>
                </c:pt>
                <c:pt idx="554">
                  <c:v>0.65995499999999996</c:v>
                </c:pt>
                <c:pt idx="555">
                  <c:v>0.65995499999999996</c:v>
                </c:pt>
                <c:pt idx="556">
                  <c:v>0.65995499999999996</c:v>
                </c:pt>
                <c:pt idx="557">
                  <c:v>0.65995499999999996</c:v>
                </c:pt>
                <c:pt idx="558">
                  <c:v>0.65995499999999996</c:v>
                </c:pt>
                <c:pt idx="559">
                  <c:v>0.65995499999999996</c:v>
                </c:pt>
                <c:pt idx="560">
                  <c:v>0.65692899999999999</c:v>
                </c:pt>
                <c:pt idx="561">
                  <c:v>0.65131499999999998</c:v>
                </c:pt>
                <c:pt idx="562">
                  <c:v>0.65320900000000004</c:v>
                </c:pt>
                <c:pt idx="563">
                  <c:v>0.65320900000000004</c:v>
                </c:pt>
                <c:pt idx="564">
                  <c:v>0.65504600000000002</c:v>
                </c:pt>
                <c:pt idx="565">
                  <c:v>0.65504600000000002</c:v>
                </c:pt>
                <c:pt idx="566">
                  <c:v>0.65504600000000002</c:v>
                </c:pt>
                <c:pt idx="567">
                  <c:v>0.65504600000000002</c:v>
                </c:pt>
                <c:pt idx="568">
                  <c:v>0.65504600000000002</c:v>
                </c:pt>
                <c:pt idx="569">
                  <c:v>0.65504600000000002</c:v>
                </c:pt>
                <c:pt idx="570">
                  <c:v>0.65504600000000002</c:v>
                </c:pt>
                <c:pt idx="571">
                  <c:v>0.659331</c:v>
                </c:pt>
                <c:pt idx="572">
                  <c:v>0.65605100000000005</c:v>
                </c:pt>
                <c:pt idx="573">
                  <c:v>0.65773099999999995</c:v>
                </c:pt>
                <c:pt idx="574">
                  <c:v>0.65773099999999995</c:v>
                </c:pt>
                <c:pt idx="575">
                  <c:v>0.65773099999999995</c:v>
                </c:pt>
                <c:pt idx="576">
                  <c:v>0.65773099999999995</c:v>
                </c:pt>
                <c:pt idx="577">
                  <c:v>0.67571099999999995</c:v>
                </c:pt>
                <c:pt idx="578">
                  <c:v>0.67571099999999995</c:v>
                </c:pt>
                <c:pt idx="579">
                  <c:v>0.67571099999999995</c:v>
                </c:pt>
                <c:pt idx="580">
                  <c:v>0.67962299999999998</c:v>
                </c:pt>
                <c:pt idx="581">
                  <c:v>0.67962299999999998</c:v>
                </c:pt>
                <c:pt idx="582">
                  <c:v>0.67962299999999998</c:v>
                </c:pt>
                <c:pt idx="583">
                  <c:v>0.67962299999999998</c:v>
                </c:pt>
                <c:pt idx="584">
                  <c:v>0.67962299999999998</c:v>
                </c:pt>
                <c:pt idx="585">
                  <c:v>0.69911400000000001</c:v>
                </c:pt>
                <c:pt idx="586">
                  <c:v>0.69911400000000001</c:v>
                </c:pt>
                <c:pt idx="587">
                  <c:v>0.69911400000000001</c:v>
                </c:pt>
                <c:pt idx="588">
                  <c:v>0.70040800000000003</c:v>
                </c:pt>
                <c:pt idx="589">
                  <c:v>0.70399599999999996</c:v>
                </c:pt>
                <c:pt idx="590">
                  <c:v>0.70399599999999996</c:v>
                </c:pt>
                <c:pt idx="591">
                  <c:v>0.70399599999999996</c:v>
                </c:pt>
                <c:pt idx="592">
                  <c:v>0.70399599999999996</c:v>
                </c:pt>
                <c:pt idx="593">
                  <c:v>0.70399599999999996</c:v>
                </c:pt>
                <c:pt idx="594">
                  <c:v>0.70399599999999996</c:v>
                </c:pt>
                <c:pt idx="595">
                  <c:v>0.70399599999999996</c:v>
                </c:pt>
                <c:pt idx="596">
                  <c:v>0.70399599999999996</c:v>
                </c:pt>
                <c:pt idx="597">
                  <c:v>0.70399599999999996</c:v>
                </c:pt>
                <c:pt idx="598">
                  <c:v>0.70399599999999996</c:v>
                </c:pt>
                <c:pt idx="599">
                  <c:v>0.70751900000000001</c:v>
                </c:pt>
                <c:pt idx="600">
                  <c:v>0.70751900000000001</c:v>
                </c:pt>
                <c:pt idx="601">
                  <c:v>0.70751900000000001</c:v>
                </c:pt>
                <c:pt idx="602">
                  <c:v>0.69930300000000001</c:v>
                </c:pt>
                <c:pt idx="603">
                  <c:v>0.69930300000000001</c:v>
                </c:pt>
                <c:pt idx="604">
                  <c:v>0.69930300000000001</c:v>
                </c:pt>
                <c:pt idx="605">
                  <c:v>0.68962900000000005</c:v>
                </c:pt>
                <c:pt idx="606">
                  <c:v>0.68962900000000005</c:v>
                </c:pt>
                <c:pt idx="607">
                  <c:v>0.68962900000000005</c:v>
                </c:pt>
                <c:pt idx="608">
                  <c:v>0.68962900000000005</c:v>
                </c:pt>
                <c:pt idx="609">
                  <c:v>0.68962900000000005</c:v>
                </c:pt>
                <c:pt idx="610">
                  <c:v>0.68962900000000005</c:v>
                </c:pt>
                <c:pt idx="611">
                  <c:v>0.68346399999999996</c:v>
                </c:pt>
                <c:pt idx="612">
                  <c:v>0.68346399999999996</c:v>
                </c:pt>
                <c:pt idx="613">
                  <c:v>0.67719600000000002</c:v>
                </c:pt>
                <c:pt idx="614">
                  <c:v>0.68298199999999998</c:v>
                </c:pt>
                <c:pt idx="615">
                  <c:v>0.68298199999999998</c:v>
                </c:pt>
                <c:pt idx="616">
                  <c:v>0.68298199999999998</c:v>
                </c:pt>
                <c:pt idx="617">
                  <c:v>0.68298199999999998</c:v>
                </c:pt>
                <c:pt idx="618">
                  <c:v>0.69580900000000001</c:v>
                </c:pt>
                <c:pt idx="619">
                  <c:v>0.69663699999999995</c:v>
                </c:pt>
                <c:pt idx="620">
                  <c:v>0.69663699999999995</c:v>
                </c:pt>
                <c:pt idx="621">
                  <c:v>0.69977299999999998</c:v>
                </c:pt>
                <c:pt idx="622">
                  <c:v>0.69977299999999998</c:v>
                </c:pt>
                <c:pt idx="623">
                  <c:v>0.69977299999999998</c:v>
                </c:pt>
                <c:pt idx="624">
                  <c:v>0.69977299999999998</c:v>
                </c:pt>
                <c:pt idx="625">
                  <c:v>0.69977299999999998</c:v>
                </c:pt>
                <c:pt idx="626">
                  <c:v>0.69977299999999998</c:v>
                </c:pt>
                <c:pt idx="627">
                  <c:v>0.70284899999999995</c:v>
                </c:pt>
                <c:pt idx="628">
                  <c:v>0.70284899999999995</c:v>
                </c:pt>
                <c:pt idx="629">
                  <c:v>0.70284899999999995</c:v>
                </c:pt>
                <c:pt idx="630">
                  <c:v>0.70284899999999995</c:v>
                </c:pt>
                <c:pt idx="631">
                  <c:v>0.70284899999999995</c:v>
                </c:pt>
                <c:pt idx="632">
                  <c:v>0.70586499999999996</c:v>
                </c:pt>
                <c:pt idx="633">
                  <c:v>0.69710899999999998</c:v>
                </c:pt>
                <c:pt idx="634">
                  <c:v>0.69710899999999998</c:v>
                </c:pt>
                <c:pt idx="635">
                  <c:v>0.69710899999999998</c:v>
                </c:pt>
                <c:pt idx="636">
                  <c:v>0.69710899999999998</c:v>
                </c:pt>
                <c:pt idx="637">
                  <c:v>0.69710899999999998</c:v>
                </c:pt>
                <c:pt idx="638">
                  <c:v>0.69769999999999999</c:v>
                </c:pt>
                <c:pt idx="639">
                  <c:v>0.69769999999999999</c:v>
                </c:pt>
                <c:pt idx="640">
                  <c:v>0.69769999999999999</c:v>
                </c:pt>
                <c:pt idx="641">
                  <c:v>0.69769999999999999</c:v>
                </c:pt>
                <c:pt idx="642">
                  <c:v>0.69350999999999996</c:v>
                </c:pt>
                <c:pt idx="643">
                  <c:v>0.69350999999999996</c:v>
                </c:pt>
                <c:pt idx="644">
                  <c:v>0.69350999999999996</c:v>
                </c:pt>
                <c:pt idx="645">
                  <c:v>0.69350999999999996</c:v>
                </c:pt>
                <c:pt idx="646">
                  <c:v>0.70153600000000005</c:v>
                </c:pt>
                <c:pt idx="647">
                  <c:v>0.70153600000000005</c:v>
                </c:pt>
                <c:pt idx="648">
                  <c:v>0.70153600000000005</c:v>
                </c:pt>
                <c:pt idx="649">
                  <c:v>0.70153600000000005</c:v>
                </c:pt>
                <c:pt idx="650">
                  <c:v>0.70153600000000005</c:v>
                </c:pt>
                <c:pt idx="651">
                  <c:v>0.69722700000000004</c:v>
                </c:pt>
                <c:pt idx="652">
                  <c:v>0.69722700000000004</c:v>
                </c:pt>
                <c:pt idx="653">
                  <c:v>0.69722700000000004</c:v>
                </c:pt>
                <c:pt idx="654">
                  <c:v>0.69722700000000004</c:v>
                </c:pt>
                <c:pt idx="655">
                  <c:v>0.69722700000000004</c:v>
                </c:pt>
                <c:pt idx="656">
                  <c:v>0.69722700000000004</c:v>
                </c:pt>
                <c:pt idx="657">
                  <c:v>0.69521699999999997</c:v>
                </c:pt>
                <c:pt idx="658">
                  <c:v>0.69521699999999997</c:v>
                </c:pt>
                <c:pt idx="659">
                  <c:v>0.69521699999999997</c:v>
                </c:pt>
                <c:pt idx="660">
                  <c:v>0.69521699999999997</c:v>
                </c:pt>
                <c:pt idx="661">
                  <c:v>0.69521699999999997</c:v>
                </c:pt>
                <c:pt idx="662">
                  <c:v>0.69521699999999997</c:v>
                </c:pt>
                <c:pt idx="663">
                  <c:v>0.70024399999999998</c:v>
                </c:pt>
                <c:pt idx="664">
                  <c:v>0.70024399999999998</c:v>
                </c:pt>
                <c:pt idx="665">
                  <c:v>0.70024399999999998</c:v>
                </c:pt>
                <c:pt idx="666">
                  <c:v>0.70024399999999998</c:v>
                </c:pt>
                <c:pt idx="667">
                  <c:v>0.70024399999999998</c:v>
                </c:pt>
                <c:pt idx="668">
                  <c:v>0.70024399999999998</c:v>
                </c:pt>
                <c:pt idx="669">
                  <c:v>0.70024399999999998</c:v>
                </c:pt>
                <c:pt idx="670">
                  <c:v>0.70071399999999995</c:v>
                </c:pt>
                <c:pt idx="671">
                  <c:v>0.70071399999999995</c:v>
                </c:pt>
                <c:pt idx="672">
                  <c:v>0.70556200000000002</c:v>
                </c:pt>
                <c:pt idx="673">
                  <c:v>0.70556200000000002</c:v>
                </c:pt>
                <c:pt idx="674">
                  <c:v>0.70556200000000002</c:v>
                </c:pt>
                <c:pt idx="675">
                  <c:v>0.70556200000000002</c:v>
                </c:pt>
                <c:pt idx="676">
                  <c:v>0.70099599999999995</c:v>
                </c:pt>
                <c:pt idx="677">
                  <c:v>0.70099599999999995</c:v>
                </c:pt>
                <c:pt idx="678">
                  <c:v>0.70099599999999995</c:v>
                </c:pt>
                <c:pt idx="679">
                  <c:v>0.69398400000000005</c:v>
                </c:pt>
                <c:pt idx="680">
                  <c:v>0.71042300000000003</c:v>
                </c:pt>
                <c:pt idx="681">
                  <c:v>0.71042300000000003</c:v>
                </c:pt>
                <c:pt idx="682">
                  <c:v>0.71042300000000003</c:v>
                </c:pt>
                <c:pt idx="683">
                  <c:v>0.71042300000000003</c:v>
                </c:pt>
                <c:pt idx="684">
                  <c:v>0.71042300000000003</c:v>
                </c:pt>
                <c:pt idx="685">
                  <c:v>0.71501999999999999</c:v>
                </c:pt>
                <c:pt idx="686">
                  <c:v>0.71501999999999999</c:v>
                </c:pt>
                <c:pt idx="687">
                  <c:v>0.71501999999999999</c:v>
                </c:pt>
                <c:pt idx="688">
                  <c:v>0.71264400000000006</c:v>
                </c:pt>
                <c:pt idx="689">
                  <c:v>0.71483600000000003</c:v>
                </c:pt>
                <c:pt idx="690">
                  <c:v>0.72155400000000003</c:v>
                </c:pt>
                <c:pt idx="691">
                  <c:v>0.73938499999999996</c:v>
                </c:pt>
                <c:pt idx="692">
                  <c:v>0.73938499999999996</c:v>
                </c:pt>
                <c:pt idx="693">
                  <c:v>0.73938499999999996</c:v>
                </c:pt>
                <c:pt idx="694">
                  <c:v>0.73938499999999996</c:v>
                </c:pt>
                <c:pt idx="695">
                  <c:v>0.73690900000000004</c:v>
                </c:pt>
                <c:pt idx="696">
                  <c:v>0.73690900000000004</c:v>
                </c:pt>
                <c:pt idx="697">
                  <c:v>0.73885000000000001</c:v>
                </c:pt>
                <c:pt idx="698">
                  <c:v>0.73885000000000001</c:v>
                </c:pt>
                <c:pt idx="699">
                  <c:v>0.73885000000000001</c:v>
                </c:pt>
                <c:pt idx="700">
                  <c:v>0.73885000000000001</c:v>
                </c:pt>
                <c:pt idx="701">
                  <c:v>0.73885000000000001</c:v>
                </c:pt>
                <c:pt idx="702">
                  <c:v>0.73885000000000001</c:v>
                </c:pt>
                <c:pt idx="703">
                  <c:v>0.73885000000000001</c:v>
                </c:pt>
                <c:pt idx="704">
                  <c:v>0.73885000000000001</c:v>
                </c:pt>
                <c:pt idx="705">
                  <c:v>0.73885000000000001</c:v>
                </c:pt>
                <c:pt idx="706">
                  <c:v>0.73851599999999995</c:v>
                </c:pt>
                <c:pt idx="707">
                  <c:v>0.73851599999999995</c:v>
                </c:pt>
                <c:pt idx="708">
                  <c:v>0.73851599999999995</c:v>
                </c:pt>
                <c:pt idx="709">
                  <c:v>0.73851599999999995</c:v>
                </c:pt>
                <c:pt idx="710">
                  <c:v>0.74036400000000002</c:v>
                </c:pt>
                <c:pt idx="711">
                  <c:v>0.74036400000000002</c:v>
                </c:pt>
                <c:pt idx="712">
                  <c:v>0.74036400000000002</c:v>
                </c:pt>
                <c:pt idx="713">
                  <c:v>0.74036400000000002</c:v>
                </c:pt>
                <c:pt idx="714">
                  <c:v>0.74036400000000002</c:v>
                </c:pt>
                <c:pt idx="715">
                  <c:v>0.74036400000000002</c:v>
                </c:pt>
                <c:pt idx="716">
                  <c:v>0.74036400000000002</c:v>
                </c:pt>
                <c:pt idx="717">
                  <c:v>0.74036400000000002</c:v>
                </c:pt>
                <c:pt idx="718">
                  <c:v>0.74036400000000002</c:v>
                </c:pt>
                <c:pt idx="719">
                  <c:v>0.74036400000000002</c:v>
                </c:pt>
                <c:pt idx="720">
                  <c:v>0.74036400000000002</c:v>
                </c:pt>
                <c:pt idx="721">
                  <c:v>0.74036400000000002</c:v>
                </c:pt>
                <c:pt idx="722">
                  <c:v>0.74036400000000002</c:v>
                </c:pt>
                <c:pt idx="723">
                  <c:v>0.74036400000000002</c:v>
                </c:pt>
                <c:pt idx="724">
                  <c:v>0.74036400000000002</c:v>
                </c:pt>
                <c:pt idx="725">
                  <c:v>0.74036400000000002</c:v>
                </c:pt>
                <c:pt idx="726">
                  <c:v>0.74036400000000002</c:v>
                </c:pt>
                <c:pt idx="727">
                  <c:v>0.73994199999999999</c:v>
                </c:pt>
                <c:pt idx="728">
                  <c:v>0.73994199999999999</c:v>
                </c:pt>
                <c:pt idx="729">
                  <c:v>0.74391399999999996</c:v>
                </c:pt>
                <c:pt idx="730">
                  <c:v>0.74391399999999996</c:v>
                </c:pt>
                <c:pt idx="731">
                  <c:v>0.74391399999999996</c:v>
                </c:pt>
                <c:pt idx="732">
                  <c:v>0.73673</c:v>
                </c:pt>
                <c:pt idx="733">
                  <c:v>0.74225200000000002</c:v>
                </c:pt>
                <c:pt idx="734">
                  <c:v>0.74225200000000002</c:v>
                </c:pt>
                <c:pt idx="735">
                  <c:v>0.74225200000000002</c:v>
                </c:pt>
                <c:pt idx="736">
                  <c:v>0.74225200000000002</c:v>
                </c:pt>
                <c:pt idx="737">
                  <c:v>0.737155</c:v>
                </c:pt>
                <c:pt idx="738">
                  <c:v>0.73422200000000004</c:v>
                </c:pt>
                <c:pt idx="739">
                  <c:v>0.73422200000000004</c:v>
                </c:pt>
                <c:pt idx="740">
                  <c:v>0.737958</c:v>
                </c:pt>
                <c:pt idx="741">
                  <c:v>0.737958</c:v>
                </c:pt>
                <c:pt idx="742">
                  <c:v>0.737958</c:v>
                </c:pt>
                <c:pt idx="743">
                  <c:v>0.737958</c:v>
                </c:pt>
                <c:pt idx="744">
                  <c:v>0.73494000000000004</c:v>
                </c:pt>
                <c:pt idx="745">
                  <c:v>0.73494000000000004</c:v>
                </c:pt>
                <c:pt idx="746">
                  <c:v>0.73634999999999995</c:v>
                </c:pt>
                <c:pt idx="747">
                  <c:v>0.73634999999999995</c:v>
                </c:pt>
                <c:pt idx="748">
                  <c:v>0.73634999999999995</c:v>
                </c:pt>
                <c:pt idx="749">
                  <c:v>0.73634999999999995</c:v>
                </c:pt>
                <c:pt idx="750">
                  <c:v>0.73634999999999995</c:v>
                </c:pt>
                <c:pt idx="751">
                  <c:v>0.73902900000000005</c:v>
                </c:pt>
                <c:pt idx="752">
                  <c:v>0.73807</c:v>
                </c:pt>
                <c:pt idx="753">
                  <c:v>0.73807</c:v>
                </c:pt>
                <c:pt idx="754">
                  <c:v>0.74373699999999998</c:v>
                </c:pt>
                <c:pt idx="755">
                  <c:v>0.75588200000000005</c:v>
                </c:pt>
                <c:pt idx="756">
                  <c:v>0.75588200000000005</c:v>
                </c:pt>
                <c:pt idx="757">
                  <c:v>0.75588200000000005</c:v>
                </c:pt>
                <c:pt idx="758">
                  <c:v>0.75588200000000005</c:v>
                </c:pt>
                <c:pt idx="759">
                  <c:v>0.75588200000000005</c:v>
                </c:pt>
                <c:pt idx="760">
                  <c:v>0.75588200000000005</c:v>
                </c:pt>
                <c:pt idx="761">
                  <c:v>0.75588200000000005</c:v>
                </c:pt>
                <c:pt idx="762">
                  <c:v>0.756992</c:v>
                </c:pt>
                <c:pt idx="763">
                  <c:v>0.75690500000000005</c:v>
                </c:pt>
                <c:pt idx="764">
                  <c:v>0.753525</c:v>
                </c:pt>
                <c:pt idx="765">
                  <c:v>0.74347099999999999</c:v>
                </c:pt>
                <c:pt idx="766">
                  <c:v>0.74347099999999999</c:v>
                </c:pt>
                <c:pt idx="767">
                  <c:v>0.74347099999999999</c:v>
                </c:pt>
                <c:pt idx="768">
                  <c:v>0.74347099999999999</c:v>
                </c:pt>
                <c:pt idx="769">
                  <c:v>0.74347099999999999</c:v>
                </c:pt>
                <c:pt idx="770">
                  <c:v>0.74347099999999999</c:v>
                </c:pt>
                <c:pt idx="771">
                  <c:v>0.73994199999999999</c:v>
                </c:pt>
                <c:pt idx="772">
                  <c:v>0.73994199999999999</c:v>
                </c:pt>
                <c:pt idx="773">
                  <c:v>0.73717699999999997</c:v>
                </c:pt>
                <c:pt idx="774">
                  <c:v>0.73717699999999997</c:v>
                </c:pt>
                <c:pt idx="775">
                  <c:v>0.73717699999999997</c:v>
                </c:pt>
                <c:pt idx="776">
                  <c:v>0.73717699999999997</c:v>
                </c:pt>
                <c:pt idx="777">
                  <c:v>0.73717699999999997</c:v>
                </c:pt>
                <c:pt idx="778">
                  <c:v>0.73717699999999997</c:v>
                </c:pt>
                <c:pt idx="779">
                  <c:v>0.73717699999999997</c:v>
                </c:pt>
                <c:pt idx="780">
                  <c:v>0.73717699999999997</c:v>
                </c:pt>
                <c:pt idx="781">
                  <c:v>0.73717699999999997</c:v>
                </c:pt>
                <c:pt idx="782">
                  <c:v>0.73717699999999997</c:v>
                </c:pt>
                <c:pt idx="783">
                  <c:v>0.73717699999999997</c:v>
                </c:pt>
                <c:pt idx="784">
                  <c:v>0.73717699999999997</c:v>
                </c:pt>
                <c:pt idx="785">
                  <c:v>0.73717699999999997</c:v>
                </c:pt>
                <c:pt idx="786">
                  <c:v>0.73717699999999997</c:v>
                </c:pt>
                <c:pt idx="787">
                  <c:v>0.73717699999999997</c:v>
                </c:pt>
                <c:pt idx="788">
                  <c:v>0.74240799999999996</c:v>
                </c:pt>
                <c:pt idx="789">
                  <c:v>0.74240799999999996</c:v>
                </c:pt>
                <c:pt idx="790">
                  <c:v>0.74755799999999994</c:v>
                </c:pt>
                <c:pt idx="791">
                  <c:v>0.74824000000000002</c:v>
                </c:pt>
                <c:pt idx="792">
                  <c:v>0.74824000000000002</c:v>
                </c:pt>
                <c:pt idx="793">
                  <c:v>0.75762200000000002</c:v>
                </c:pt>
                <c:pt idx="794">
                  <c:v>0.75762200000000002</c:v>
                </c:pt>
                <c:pt idx="795">
                  <c:v>0.75762200000000002</c:v>
                </c:pt>
                <c:pt idx="796">
                  <c:v>0.75762200000000002</c:v>
                </c:pt>
                <c:pt idx="797">
                  <c:v>0.75762200000000002</c:v>
                </c:pt>
                <c:pt idx="798">
                  <c:v>0.75762200000000002</c:v>
                </c:pt>
                <c:pt idx="799">
                  <c:v>0.77112999999999998</c:v>
                </c:pt>
                <c:pt idx="800">
                  <c:v>0.77112999999999998</c:v>
                </c:pt>
                <c:pt idx="801">
                  <c:v>0.77112999999999998</c:v>
                </c:pt>
                <c:pt idx="802">
                  <c:v>0.77112999999999998</c:v>
                </c:pt>
                <c:pt idx="803">
                  <c:v>0.77112999999999998</c:v>
                </c:pt>
                <c:pt idx="804">
                  <c:v>0.77112999999999998</c:v>
                </c:pt>
                <c:pt idx="805">
                  <c:v>0.77112999999999998</c:v>
                </c:pt>
                <c:pt idx="806">
                  <c:v>0.77112999999999998</c:v>
                </c:pt>
                <c:pt idx="807">
                  <c:v>0.77112999999999998</c:v>
                </c:pt>
                <c:pt idx="808">
                  <c:v>0.77001799999999998</c:v>
                </c:pt>
                <c:pt idx="809">
                  <c:v>0.77001799999999998</c:v>
                </c:pt>
                <c:pt idx="810">
                  <c:v>0.77001799999999998</c:v>
                </c:pt>
                <c:pt idx="811">
                  <c:v>0.76402899999999996</c:v>
                </c:pt>
                <c:pt idx="812">
                  <c:v>0.76402899999999996</c:v>
                </c:pt>
                <c:pt idx="813">
                  <c:v>0.76402899999999996</c:v>
                </c:pt>
                <c:pt idx="814">
                  <c:v>0.76402899999999996</c:v>
                </c:pt>
                <c:pt idx="815">
                  <c:v>0.76228099999999999</c:v>
                </c:pt>
                <c:pt idx="816">
                  <c:v>0.760486</c:v>
                </c:pt>
                <c:pt idx="817">
                  <c:v>0.760486</c:v>
                </c:pt>
                <c:pt idx="818">
                  <c:v>0.760486</c:v>
                </c:pt>
                <c:pt idx="819">
                  <c:v>0.760486</c:v>
                </c:pt>
                <c:pt idx="820">
                  <c:v>0.760486</c:v>
                </c:pt>
                <c:pt idx="821">
                  <c:v>0.760486</c:v>
                </c:pt>
                <c:pt idx="822">
                  <c:v>0.760486</c:v>
                </c:pt>
                <c:pt idx="823">
                  <c:v>0.765127</c:v>
                </c:pt>
                <c:pt idx="824">
                  <c:v>0.765127</c:v>
                </c:pt>
                <c:pt idx="825">
                  <c:v>0.765127</c:v>
                </c:pt>
                <c:pt idx="826">
                  <c:v>0.75675300000000001</c:v>
                </c:pt>
                <c:pt idx="827">
                  <c:v>0.75675300000000001</c:v>
                </c:pt>
                <c:pt idx="828">
                  <c:v>0.75675300000000001</c:v>
                </c:pt>
                <c:pt idx="829">
                  <c:v>0.75675300000000001</c:v>
                </c:pt>
                <c:pt idx="830">
                  <c:v>0.75675300000000001</c:v>
                </c:pt>
                <c:pt idx="831">
                  <c:v>0.75675300000000001</c:v>
                </c:pt>
                <c:pt idx="832">
                  <c:v>0.75675300000000001</c:v>
                </c:pt>
                <c:pt idx="833">
                  <c:v>0.75675300000000001</c:v>
                </c:pt>
                <c:pt idx="834">
                  <c:v>0.75675300000000001</c:v>
                </c:pt>
                <c:pt idx="835">
                  <c:v>0.75675300000000001</c:v>
                </c:pt>
                <c:pt idx="836">
                  <c:v>0.75675300000000001</c:v>
                </c:pt>
                <c:pt idx="837">
                  <c:v>0.756992</c:v>
                </c:pt>
                <c:pt idx="838">
                  <c:v>0.75718799999999997</c:v>
                </c:pt>
                <c:pt idx="839">
                  <c:v>0.75718799999999997</c:v>
                </c:pt>
                <c:pt idx="840">
                  <c:v>0.75718799999999997</c:v>
                </c:pt>
                <c:pt idx="841">
                  <c:v>0.75718799999999997</c:v>
                </c:pt>
                <c:pt idx="842">
                  <c:v>0.76167600000000002</c:v>
                </c:pt>
                <c:pt idx="843">
                  <c:v>0.76394300000000004</c:v>
                </c:pt>
                <c:pt idx="844">
                  <c:v>0.76394300000000004</c:v>
                </c:pt>
                <c:pt idx="845">
                  <c:v>0.76394300000000004</c:v>
                </c:pt>
                <c:pt idx="846">
                  <c:v>0.76394300000000004</c:v>
                </c:pt>
                <c:pt idx="847">
                  <c:v>0.76615900000000003</c:v>
                </c:pt>
                <c:pt idx="848">
                  <c:v>0.77260200000000001</c:v>
                </c:pt>
                <c:pt idx="849">
                  <c:v>0.78520100000000004</c:v>
                </c:pt>
                <c:pt idx="850">
                  <c:v>0.78520100000000004</c:v>
                </c:pt>
                <c:pt idx="851">
                  <c:v>0.78520100000000004</c:v>
                </c:pt>
                <c:pt idx="852">
                  <c:v>0.78520100000000004</c:v>
                </c:pt>
                <c:pt idx="853">
                  <c:v>0.78495000000000004</c:v>
                </c:pt>
                <c:pt idx="854">
                  <c:v>0.78495000000000004</c:v>
                </c:pt>
                <c:pt idx="855">
                  <c:v>0.78495000000000004</c:v>
                </c:pt>
                <c:pt idx="856">
                  <c:v>0.78495000000000004</c:v>
                </c:pt>
                <c:pt idx="857">
                  <c:v>0.78495000000000004</c:v>
                </c:pt>
                <c:pt idx="858">
                  <c:v>0.78495000000000004</c:v>
                </c:pt>
                <c:pt idx="859">
                  <c:v>0.78495000000000004</c:v>
                </c:pt>
                <c:pt idx="860">
                  <c:v>0.78495000000000004</c:v>
                </c:pt>
                <c:pt idx="861">
                  <c:v>0.78495000000000004</c:v>
                </c:pt>
                <c:pt idx="862">
                  <c:v>0.78495000000000004</c:v>
                </c:pt>
                <c:pt idx="863">
                  <c:v>0.78495000000000004</c:v>
                </c:pt>
                <c:pt idx="864">
                  <c:v>0.77844100000000005</c:v>
                </c:pt>
                <c:pt idx="865">
                  <c:v>0.77844100000000005</c:v>
                </c:pt>
                <c:pt idx="866">
                  <c:v>0.78242800000000001</c:v>
                </c:pt>
                <c:pt idx="867">
                  <c:v>0.78242800000000001</c:v>
                </c:pt>
                <c:pt idx="868">
                  <c:v>0.78242800000000001</c:v>
                </c:pt>
                <c:pt idx="869">
                  <c:v>0.78242800000000001</c:v>
                </c:pt>
                <c:pt idx="870">
                  <c:v>0.78242800000000001</c:v>
                </c:pt>
                <c:pt idx="871">
                  <c:v>0.78242800000000001</c:v>
                </c:pt>
                <c:pt idx="872">
                  <c:v>0.79261099999999995</c:v>
                </c:pt>
                <c:pt idx="873">
                  <c:v>0.79261099999999995</c:v>
                </c:pt>
                <c:pt idx="874">
                  <c:v>0.79261099999999995</c:v>
                </c:pt>
                <c:pt idx="875">
                  <c:v>0.79261099999999995</c:v>
                </c:pt>
                <c:pt idx="876">
                  <c:v>0.79261099999999995</c:v>
                </c:pt>
                <c:pt idx="877">
                  <c:v>0.79261099999999995</c:v>
                </c:pt>
                <c:pt idx="878">
                  <c:v>0.79261099999999995</c:v>
                </c:pt>
                <c:pt idx="879">
                  <c:v>0.79261099999999995</c:v>
                </c:pt>
                <c:pt idx="880">
                  <c:v>0.79261099999999995</c:v>
                </c:pt>
                <c:pt idx="881">
                  <c:v>0.79261099999999995</c:v>
                </c:pt>
                <c:pt idx="882">
                  <c:v>0.79261099999999995</c:v>
                </c:pt>
                <c:pt idx="883">
                  <c:v>0.79261099999999995</c:v>
                </c:pt>
                <c:pt idx="884">
                  <c:v>0.7923</c:v>
                </c:pt>
                <c:pt idx="885">
                  <c:v>0.7923</c:v>
                </c:pt>
                <c:pt idx="886">
                  <c:v>0.7923</c:v>
                </c:pt>
                <c:pt idx="887">
                  <c:v>0.7923</c:v>
                </c:pt>
                <c:pt idx="888">
                  <c:v>0.78777699999999995</c:v>
                </c:pt>
                <c:pt idx="889">
                  <c:v>0.78777699999999995</c:v>
                </c:pt>
                <c:pt idx="890">
                  <c:v>0.78777699999999995</c:v>
                </c:pt>
                <c:pt idx="891">
                  <c:v>0.78777699999999995</c:v>
                </c:pt>
                <c:pt idx="892">
                  <c:v>0.78777699999999995</c:v>
                </c:pt>
                <c:pt idx="893">
                  <c:v>0.78777699999999995</c:v>
                </c:pt>
                <c:pt idx="894">
                  <c:v>0.78946799999999995</c:v>
                </c:pt>
                <c:pt idx="895">
                  <c:v>0.78946799999999995</c:v>
                </c:pt>
                <c:pt idx="896">
                  <c:v>0.78946799999999995</c:v>
                </c:pt>
                <c:pt idx="897">
                  <c:v>0.78946799999999995</c:v>
                </c:pt>
                <c:pt idx="898">
                  <c:v>0.78946799999999995</c:v>
                </c:pt>
                <c:pt idx="899">
                  <c:v>0.78946799999999995</c:v>
                </c:pt>
                <c:pt idx="900">
                  <c:v>0.78946799999999995</c:v>
                </c:pt>
                <c:pt idx="901">
                  <c:v>0.78946799999999995</c:v>
                </c:pt>
                <c:pt idx="902">
                  <c:v>0.78946799999999995</c:v>
                </c:pt>
                <c:pt idx="903">
                  <c:v>0.78946799999999995</c:v>
                </c:pt>
                <c:pt idx="904">
                  <c:v>0.78946799999999995</c:v>
                </c:pt>
                <c:pt idx="905">
                  <c:v>0.79111399999999998</c:v>
                </c:pt>
                <c:pt idx="906">
                  <c:v>0.79111399999999998</c:v>
                </c:pt>
                <c:pt idx="907">
                  <c:v>0.78225999999999996</c:v>
                </c:pt>
                <c:pt idx="908">
                  <c:v>0.78225999999999996</c:v>
                </c:pt>
                <c:pt idx="909">
                  <c:v>0.78225999999999996</c:v>
                </c:pt>
                <c:pt idx="910">
                  <c:v>0.78225999999999996</c:v>
                </c:pt>
                <c:pt idx="911">
                  <c:v>0.78225999999999996</c:v>
                </c:pt>
                <c:pt idx="912">
                  <c:v>0.78225999999999996</c:v>
                </c:pt>
                <c:pt idx="913">
                  <c:v>0.78225999999999996</c:v>
                </c:pt>
                <c:pt idx="914">
                  <c:v>0.79634199999999999</c:v>
                </c:pt>
                <c:pt idx="915">
                  <c:v>0.79634199999999999</c:v>
                </c:pt>
                <c:pt idx="916">
                  <c:v>0.79634199999999999</c:v>
                </c:pt>
                <c:pt idx="917">
                  <c:v>0.79725100000000004</c:v>
                </c:pt>
                <c:pt idx="918">
                  <c:v>0.79725100000000004</c:v>
                </c:pt>
                <c:pt idx="919">
                  <c:v>0.79867500000000002</c:v>
                </c:pt>
                <c:pt idx="920">
                  <c:v>0.80005499999999996</c:v>
                </c:pt>
                <c:pt idx="921">
                  <c:v>0.80005499999999996</c:v>
                </c:pt>
                <c:pt idx="922">
                  <c:v>0.80005499999999996</c:v>
                </c:pt>
                <c:pt idx="923">
                  <c:v>0.80005499999999996</c:v>
                </c:pt>
                <c:pt idx="924">
                  <c:v>0.80005499999999996</c:v>
                </c:pt>
                <c:pt idx="925">
                  <c:v>0.80005499999999996</c:v>
                </c:pt>
                <c:pt idx="926">
                  <c:v>0.80005499999999996</c:v>
                </c:pt>
                <c:pt idx="927">
                  <c:v>0.80005499999999996</c:v>
                </c:pt>
                <c:pt idx="928">
                  <c:v>0.80005499999999996</c:v>
                </c:pt>
                <c:pt idx="929">
                  <c:v>0.80005499999999996</c:v>
                </c:pt>
                <c:pt idx="930">
                  <c:v>0.80005499999999996</c:v>
                </c:pt>
                <c:pt idx="931">
                  <c:v>0.80005499999999996</c:v>
                </c:pt>
                <c:pt idx="932">
                  <c:v>0.80549099999999996</c:v>
                </c:pt>
                <c:pt idx="933">
                  <c:v>0.80549099999999996</c:v>
                </c:pt>
                <c:pt idx="934">
                  <c:v>0.80549099999999996</c:v>
                </c:pt>
                <c:pt idx="935">
                  <c:v>0.80549099999999996</c:v>
                </c:pt>
                <c:pt idx="936">
                  <c:v>0.80549099999999996</c:v>
                </c:pt>
                <c:pt idx="937">
                  <c:v>0.80549099999999996</c:v>
                </c:pt>
                <c:pt idx="938">
                  <c:v>0.80802200000000002</c:v>
                </c:pt>
                <c:pt idx="939">
                  <c:v>0.82448299999999997</c:v>
                </c:pt>
                <c:pt idx="940">
                  <c:v>0.82448299999999997</c:v>
                </c:pt>
                <c:pt idx="941">
                  <c:v>0.82448299999999997</c:v>
                </c:pt>
                <c:pt idx="942">
                  <c:v>0.82448299999999997</c:v>
                </c:pt>
                <c:pt idx="943">
                  <c:v>0.82448299999999997</c:v>
                </c:pt>
                <c:pt idx="944">
                  <c:v>0.82158200000000003</c:v>
                </c:pt>
                <c:pt idx="945">
                  <c:v>0.82464300000000001</c:v>
                </c:pt>
                <c:pt idx="946">
                  <c:v>0.82366399999999995</c:v>
                </c:pt>
                <c:pt idx="947">
                  <c:v>0.82366399999999995</c:v>
                </c:pt>
                <c:pt idx="948">
                  <c:v>0.82366399999999995</c:v>
                </c:pt>
                <c:pt idx="949">
                  <c:v>0.82366399999999995</c:v>
                </c:pt>
                <c:pt idx="950">
                  <c:v>0.82366399999999995</c:v>
                </c:pt>
                <c:pt idx="951">
                  <c:v>0.82366399999999995</c:v>
                </c:pt>
                <c:pt idx="952">
                  <c:v>0.81459800000000004</c:v>
                </c:pt>
                <c:pt idx="953">
                  <c:v>0.80743100000000001</c:v>
                </c:pt>
                <c:pt idx="954">
                  <c:v>0.80743100000000001</c:v>
                </c:pt>
                <c:pt idx="955">
                  <c:v>0.80743100000000001</c:v>
                </c:pt>
                <c:pt idx="956">
                  <c:v>0.80743100000000001</c:v>
                </c:pt>
                <c:pt idx="957">
                  <c:v>0.80743100000000001</c:v>
                </c:pt>
                <c:pt idx="958">
                  <c:v>0.80743100000000001</c:v>
                </c:pt>
                <c:pt idx="959">
                  <c:v>0.80718599999999996</c:v>
                </c:pt>
                <c:pt idx="960">
                  <c:v>0.80718599999999996</c:v>
                </c:pt>
                <c:pt idx="961">
                  <c:v>0.80718599999999996</c:v>
                </c:pt>
                <c:pt idx="962">
                  <c:v>0.80718599999999996</c:v>
                </c:pt>
                <c:pt idx="963">
                  <c:v>0.80393599999999998</c:v>
                </c:pt>
                <c:pt idx="964">
                  <c:v>0.80393599999999998</c:v>
                </c:pt>
                <c:pt idx="965">
                  <c:v>0.80393599999999998</c:v>
                </c:pt>
                <c:pt idx="966">
                  <c:v>0.79650699999999997</c:v>
                </c:pt>
                <c:pt idx="967">
                  <c:v>0.79650699999999997</c:v>
                </c:pt>
                <c:pt idx="968">
                  <c:v>0.79650699999999997</c:v>
                </c:pt>
                <c:pt idx="969">
                  <c:v>0.79650699999999997</c:v>
                </c:pt>
                <c:pt idx="970">
                  <c:v>0.79650699999999997</c:v>
                </c:pt>
                <c:pt idx="971">
                  <c:v>0.79727199999999998</c:v>
                </c:pt>
                <c:pt idx="972">
                  <c:v>0.79727199999999998</c:v>
                </c:pt>
                <c:pt idx="973">
                  <c:v>0.79727199999999998</c:v>
                </c:pt>
                <c:pt idx="974">
                  <c:v>0.79727199999999998</c:v>
                </c:pt>
                <c:pt idx="975">
                  <c:v>0.79727199999999998</c:v>
                </c:pt>
                <c:pt idx="976">
                  <c:v>0.79727199999999998</c:v>
                </c:pt>
                <c:pt idx="977">
                  <c:v>0.79727199999999998</c:v>
                </c:pt>
                <c:pt idx="978">
                  <c:v>0.79727199999999998</c:v>
                </c:pt>
                <c:pt idx="979">
                  <c:v>0.79727199999999998</c:v>
                </c:pt>
                <c:pt idx="980">
                  <c:v>0.79727199999999998</c:v>
                </c:pt>
                <c:pt idx="981">
                  <c:v>0.79727199999999998</c:v>
                </c:pt>
                <c:pt idx="982">
                  <c:v>0.79727199999999998</c:v>
                </c:pt>
                <c:pt idx="983">
                  <c:v>0.79727199999999998</c:v>
                </c:pt>
                <c:pt idx="984">
                  <c:v>0.79727199999999998</c:v>
                </c:pt>
                <c:pt idx="985">
                  <c:v>0.80073399999999995</c:v>
                </c:pt>
                <c:pt idx="986">
                  <c:v>0.80073399999999995</c:v>
                </c:pt>
                <c:pt idx="987">
                  <c:v>0.80073399999999995</c:v>
                </c:pt>
                <c:pt idx="988">
                  <c:v>0.80073399999999995</c:v>
                </c:pt>
                <c:pt idx="989">
                  <c:v>0.81764499999999996</c:v>
                </c:pt>
                <c:pt idx="990">
                  <c:v>0.81764499999999996</c:v>
                </c:pt>
                <c:pt idx="991">
                  <c:v>0.81764499999999996</c:v>
                </c:pt>
                <c:pt idx="992">
                  <c:v>0.81764499999999996</c:v>
                </c:pt>
                <c:pt idx="993">
                  <c:v>0.81764499999999996</c:v>
                </c:pt>
                <c:pt idx="994">
                  <c:v>0.81764499999999996</c:v>
                </c:pt>
                <c:pt idx="995">
                  <c:v>0.81764499999999996</c:v>
                </c:pt>
                <c:pt idx="996">
                  <c:v>0.81764499999999996</c:v>
                </c:pt>
                <c:pt idx="997">
                  <c:v>0.81764499999999996</c:v>
                </c:pt>
                <c:pt idx="998">
                  <c:v>0.81764499999999996</c:v>
                </c:pt>
                <c:pt idx="999">
                  <c:v>0.81764499999999996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500.22</c:v>
                </c:pt>
                <c:pt idx="2">
                  <c:v>500.66</c:v>
                </c:pt>
                <c:pt idx="3">
                  <c:v>500.98</c:v>
                </c:pt>
                <c:pt idx="4">
                  <c:v>501.22</c:v>
                </c:pt>
                <c:pt idx="5">
                  <c:v>501.44</c:v>
                </c:pt>
                <c:pt idx="6">
                  <c:v>501.32</c:v>
                </c:pt>
                <c:pt idx="7">
                  <c:v>501.22</c:v>
                </c:pt>
                <c:pt idx="8">
                  <c:v>501.34</c:v>
                </c:pt>
                <c:pt idx="9">
                  <c:v>501.16</c:v>
                </c:pt>
                <c:pt idx="10">
                  <c:v>501.1</c:v>
                </c:pt>
                <c:pt idx="11">
                  <c:v>500.88</c:v>
                </c:pt>
                <c:pt idx="12">
                  <c:v>500.58</c:v>
                </c:pt>
                <c:pt idx="13">
                  <c:v>500.6</c:v>
                </c:pt>
                <c:pt idx="14">
                  <c:v>500.56</c:v>
                </c:pt>
                <c:pt idx="15">
                  <c:v>500.48</c:v>
                </c:pt>
                <c:pt idx="16">
                  <c:v>500.24</c:v>
                </c:pt>
                <c:pt idx="17">
                  <c:v>500.32</c:v>
                </c:pt>
                <c:pt idx="18">
                  <c:v>500.36</c:v>
                </c:pt>
                <c:pt idx="19">
                  <c:v>500.3</c:v>
                </c:pt>
                <c:pt idx="20">
                  <c:v>499.98</c:v>
                </c:pt>
                <c:pt idx="21">
                  <c:v>499.66</c:v>
                </c:pt>
                <c:pt idx="22">
                  <c:v>499.28</c:v>
                </c:pt>
                <c:pt idx="23">
                  <c:v>498.88</c:v>
                </c:pt>
                <c:pt idx="24">
                  <c:v>498.72</c:v>
                </c:pt>
                <c:pt idx="25">
                  <c:v>498.52</c:v>
                </c:pt>
                <c:pt idx="26">
                  <c:v>498.4</c:v>
                </c:pt>
                <c:pt idx="27">
                  <c:v>498.1</c:v>
                </c:pt>
                <c:pt idx="28">
                  <c:v>498.06</c:v>
                </c:pt>
                <c:pt idx="29">
                  <c:v>497.9</c:v>
                </c:pt>
                <c:pt idx="30">
                  <c:v>497.78</c:v>
                </c:pt>
                <c:pt idx="31">
                  <c:v>497.4</c:v>
                </c:pt>
                <c:pt idx="32">
                  <c:v>497.38</c:v>
                </c:pt>
                <c:pt idx="33">
                  <c:v>497.22</c:v>
                </c:pt>
                <c:pt idx="34">
                  <c:v>496.88</c:v>
                </c:pt>
                <c:pt idx="35">
                  <c:v>496.74</c:v>
                </c:pt>
                <c:pt idx="36">
                  <c:v>496.76</c:v>
                </c:pt>
                <c:pt idx="37">
                  <c:v>496.7</c:v>
                </c:pt>
                <c:pt idx="38">
                  <c:v>496.34</c:v>
                </c:pt>
                <c:pt idx="39">
                  <c:v>496.04</c:v>
                </c:pt>
                <c:pt idx="40">
                  <c:v>495.58</c:v>
                </c:pt>
                <c:pt idx="41">
                  <c:v>495.5</c:v>
                </c:pt>
                <c:pt idx="42">
                  <c:v>495.32</c:v>
                </c:pt>
                <c:pt idx="43">
                  <c:v>494.98</c:v>
                </c:pt>
                <c:pt idx="44">
                  <c:v>494.92</c:v>
                </c:pt>
                <c:pt idx="45">
                  <c:v>494.66</c:v>
                </c:pt>
                <c:pt idx="46">
                  <c:v>494.64</c:v>
                </c:pt>
                <c:pt idx="47">
                  <c:v>494.32</c:v>
                </c:pt>
                <c:pt idx="48">
                  <c:v>494.24</c:v>
                </c:pt>
                <c:pt idx="49">
                  <c:v>494.1</c:v>
                </c:pt>
                <c:pt idx="50">
                  <c:v>493.92</c:v>
                </c:pt>
                <c:pt idx="51">
                  <c:v>493.6</c:v>
                </c:pt>
                <c:pt idx="52">
                  <c:v>493.26</c:v>
                </c:pt>
                <c:pt idx="53">
                  <c:v>492.92</c:v>
                </c:pt>
                <c:pt idx="54">
                  <c:v>492.6</c:v>
                </c:pt>
                <c:pt idx="55">
                  <c:v>492.36</c:v>
                </c:pt>
                <c:pt idx="56">
                  <c:v>492.02</c:v>
                </c:pt>
                <c:pt idx="57">
                  <c:v>491.86</c:v>
                </c:pt>
                <c:pt idx="58">
                  <c:v>491.36</c:v>
                </c:pt>
                <c:pt idx="59">
                  <c:v>491.26</c:v>
                </c:pt>
                <c:pt idx="60">
                  <c:v>490.84</c:v>
                </c:pt>
                <c:pt idx="61">
                  <c:v>490.34</c:v>
                </c:pt>
                <c:pt idx="62">
                  <c:v>489.74</c:v>
                </c:pt>
                <c:pt idx="63">
                  <c:v>489.38</c:v>
                </c:pt>
                <c:pt idx="64">
                  <c:v>489.12</c:v>
                </c:pt>
                <c:pt idx="65">
                  <c:v>488.7</c:v>
                </c:pt>
                <c:pt idx="66">
                  <c:v>488.88</c:v>
                </c:pt>
                <c:pt idx="67">
                  <c:v>488.84</c:v>
                </c:pt>
                <c:pt idx="68">
                  <c:v>488.92</c:v>
                </c:pt>
                <c:pt idx="69">
                  <c:v>488.76</c:v>
                </c:pt>
                <c:pt idx="70">
                  <c:v>488.42</c:v>
                </c:pt>
                <c:pt idx="71">
                  <c:v>488.24</c:v>
                </c:pt>
                <c:pt idx="72">
                  <c:v>487.9</c:v>
                </c:pt>
                <c:pt idx="73">
                  <c:v>487.24</c:v>
                </c:pt>
                <c:pt idx="74">
                  <c:v>487.22</c:v>
                </c:pt>
                <c:pt idx="75">
                  <c:v>486.82</c:v>
                </c:pt>
                <c:pt idx="76">
                  <c:v>486.54</c:v>
                </c:pt>
                <c:pt idx="77">
                  <c:v>486.12</c:v>
                </c:pt>
                <c:pt idx="78">
                  <c:v>485.96</c:v>
                </c:pt>
                <c:pt idx="79">
                  <c:v>485.8</c:v>
                </c:pt>
                <c:pt idx="80">
                  <c:v>485.7</c:v>
                </c:pt>
                <c:pt idx="81">
                  <c:v>485.54</c:v>
                </c:pt>
                <c:pt idx="82">
                  <c:v>485.24</c:v>
                </c:pt>
                <c:pt idx="83">
                  <c:v>485.04</c:v>
                </c:pt>
                <c:pt idx="84">
                  <c:v>484.82</c:v>
                </c:pt>
                <c:pt idx="85">
                  <c:v>484.66</c:v>
                </c:pt>
                <c:pt idx="86">
                  <c:v>484.3</c:v>
                </c:pt>
                <c:pt idx="87">
                  <c:v>484.1</c:v>
                </c:pt>
                <c:pt idx="88">
                  <c:v>483.92</c:v>
                </c:pt>
                <c:pt idx="89">
                  <c:v>483.84</c:v>
                </c:pt>
                <c:pt idx="90">
                  <c:v>483.5</c:v>
                </c:pt>
                <c:pt idx="91">
                  <c:v>483.4</c:v>
                </c:pt>
                <c:pt idx="92">
                  <c:v>483.14</c:v>
                </c:pt>
                <c:pt idx="93">
                  <c:v>482.76</c:v>
                </c:pt>
                <c:pt idx="94">
                  <c:v>482.46</c:v>
                </c:pt>
                <c:pt idx="95">
                  <c:v>482.28</c:v>
                </c:pt>
                <c:pt idx="96">
                  <c:v>482.42</c:v>
                </c:pt>
                <c:pt idx="97">
                  <c:v>481.94</c:v>
                </c:pt>
                <c:pt idx="98">
                  <c:v>481.86</c:v>
                </c:pt>
                <c:pt idx="99">
                  <c:v>481.46</c:v>
                </c:pt>
                <c:pt idx="100">
                  <c:v>481.32</c:v>
                </c:pt>
                <c:pt idx="101">
                  <c:v>480.72</c:v>
                </c:pt>
                <c:pt idx="102">
                  <c:v>480.52</c:v>
                </c:pt>
                <c:pt idx="103">
                  <c:v>480.46</c:v>
                </c:pt>
                <c:pt idx="104">
                  <c:v>480.18</c:v>
                </c:pt>
                <c:pt idx="105">
                  <c:v>479.74</c:v>
                </c:pt>
                <c:pt idx="106">
                  <c:v>479.7</c:v>
                </c:pt>
                <c:pt idx="107">
                  <c:v>479.48</c:v>
                </c:pt>
                <c:pt idx="108">
                  <c:v>479.46</c:v>
                </c:pt>
                <c:pt idx="109">
                  <c:v>479</c:v>
                </c:pt>
                <c:pt idx="110">
                  <c:v>478.72</c:v>
                </c:pt>
                <c:pt idx="111">
                  <c:v>478.2</c:v>
                </c:pt>
                <c:pt idx="112">
                  <c:v>478.02</c:v>
                </c:pt>
                <c:pt idx="113">
                  <c:v>477.48</c:v>
                </c:pt>
                <c:pt idx="114">
                  <c:v>477.28</c:v>
                </c:pt>
                <c:pt idx="115">
                  <c:v>477.14</c:v>
                </c:pt>
                <c:pt idx="116">
                  <c:v>476.96</c:v>
                </c:pt>
                <c:pt idx="117">
                  <c:v>476.44</c:v>
                </c:pt>
                <c:pt idx="118">
                  <c:v>476.2</c:v>
                </c:pt>
                <c:pt idx="119">
                  <c:v>476.02</c:v>
                </c:pt>
                <c:pt idx="120">
                  <c:v>475.52</c:v>
                </c:pt>
                <c:pt idx="121">
                  <c:v>475.24</c:v>
                </c:pt>
                <c:pt idx="122">
                  <c:v>474.92</c:v>
                </c:pt>
                <c:pt idx="123">
                  <c:v>474.5</c:v>
                </c:pt>
                <c:pt idx="124">
                  <c:v>474.36</c:v>
                </c:pt>
                <c:pt idx="125">
                  <c:v>474.22</c:v>
                </c:pt>
                <c:pt idx="126">
                  <c:v>473.8</c:v>
                </c:pt>
                <c:pt idx="127">
                  <c:v>473.42</c:v>
                </c:pt>
                <c:pt idx="128">
                  <c:v>473.02</c:v>
                </c:pt>
                <c:pt idx="129">
                  <c:v>472.6</c:v>
                </c:pt>
                <c:pt idx="130">
                  <c:v>472.34</c:v>
                </c:pt>
                <c:pt idx="131">
                  <c:v>472.1</c:v>
                </c:pt>
                <c:pt idx="132">
                  <c:v>472.1</c:v>
                </c:pt>
                <c:pt idx="133">
                  <c:v>472.22</c:v>
                </c:pt>
                <c:pt idx="134">
                  <c:v>471.86</c:v>
                </c:pt>
                <c:pt idx="135">
                  <c:v>471.76</c:v>
                </c:pt>
                <c:pt idx="136">
                  <c:v>471.54</c:v>
                </c:pt>
                <c:pt idx="137">
                  <c:v>471.06</c:v>
                </c:pt>
                <c:pt idx="138">
                  <c:v>470.54</c:v>
                </c:pt>
                <c:pt idx="139">
                  <c:v>470.22</c:v>
                </c:pt>
                <c:pt idx="140">
                  <c:v>469.9</c:v>
                </c:pt>
                <c:pt idx="141">
                  <c:v>469.5</c:v>
                </c:pt>
                <c:pt idx="142">
                  <c:v>469.06</c:v>
                </c:pt>
                <c:pt idx="143">
                  <c:v>468.86</c:v>
                </c:pt>
                <c:pt idx="144">
                  <c:v>468.76</c:v>
                </c:pt>
                <c:pt idx="145">
                  <c:v>468.34</c:v>
                </c:pt>
                <c:pt idx="146">
                  <c:v>468.22</c:v>
                </c:pt>
                <c:pt idx="147">
                  <c:v>468.18</c:v>
                </c:pt>
                <c:pt idx="148">
                  <c:v>468.12</c:v>
                </c:pt>
                <c:pt idx="149">
                  <c:v>467.58</c:v>
                </c:pt>
                <c:pt idx="150">
                  <c:v>467.36</c:v>
                </c:pt>
                <c:pt idx="151">
                  <c:v>466.98</c:v>
                </c:pt>
                <c:pt idx="152">
                  <c:v>466.7</c:v>
                </c:pt>
                <c:pt idx="153">
                  <c:v>466.32</c:v>
                </c:pt>
                <c:pt idx="154">
                  <c:v>466.18</c:v>
                </c:pt>
                <c:pt idx="155">
                  <c:v>465.78</c:v>
                </c:pt>
                <c:pt idx="156">
                  <c:v>465.86</c:v>
                </c:pt>
                <c:pt idx="157">
                  <c:v>465.72</c:v>
                </c:pt>
                <c:pt idx="158">
                  <c:v>465.38</c:v>
                </c:pt>
                <c:pt idx="159">
                  <c:v>465.24</c:v>
                </c:pt>
                <c:pt idx="160">
                  <c:v>464.84</c:v>
                </c:pt>
                <c:pt idx="161">
                  <c:v>464.54</c:v>
                </c:pt>
                <c:pt idx="162">
                  <c:v>464.46</c:v>
                </c:pt>
                <c:pt idx="163">
                  <c:v>463.94</c:v>
                </c:pt>
                <c:pt idx="164">
                  <c:v>463.88</c:v>
                </c:pt>
                <c:pt idx="165">
                  <c:v>463.7</c:v>
                </c:pt>
                <c:pt idx="166">
                  <c:v>463.36</c:v>
                </c:pt>
                <c:pt idx="167">
                  <c:v>463.32</c:v>
                </c:pt>
                <c:pt idx="168">
                  <c:v>463.06</c:v>
                </c:pt>
                <c:pt idx="169">
                  <c:v>462.92</c:v>
                </c:pt>
                <c:pt idx="170">
                  <c:v>462.6</c:v>
                </c:pt>
                <c:pt idx="171">
                  <c:v>462.28</c:v>
                </c:pt>
                <c:pt idx="172">
                  <c:v>461.78</c:v>
                </c:pt>
                <c:pt idx="173">
                  <c:v>461.64</c:v>
                </c:pt>
                <c:pt idx="174">
                  <c:v>461.54</c:v>
                </c:pt>
                <c:pt idx="175">
                  <c:v>461.36</c:v>
                </c:pt>
                <c:pt idx="176">
                  <c:v>461.02</c:v>
                </c:pt>
                <c:pt idx="177">
                  <c:v>460.8</c:v>
                </c:pt>
                <c:pt idx="178">
                  <c:v>460.54</c:v>
                </c:pt>
                <c:pt idx="179">
                  <c:v>460.3</c:v>
                </c:pt>
                <c:pt idx="180">
                  <c:v>459.84</c:v>
                </c:pt>
                <c:pt idx="181">
                  <c:v>459.62</c:v>
                </c:pt>
                <c:pt idx="182">
                  <c:v>459.46</c:v>
                </c:pt>
                <c:pt idx="183">
                  <c:v>459.42</c:v>
                </c:pt>
                <c:pt idx="184">
                  <c:v>459.02</c:v>
                </c:pt>
                <c:pt idx="185">
                  <c:v>458.58</c:v>
                </c:pt>
                <c:pt idx="186">
                  <c:v>458.4</c:v>
                </c:pt>
                <c:pt idx="187">
                  <c:v>457.88</c:v>
                </c:pt>
                <c:pt idx="188">
                  <c:v>457.66</c:v>
                </c:pt>
                <c:pt idx="189">
                  <c:v>457.26</c:v>
                </c:pt>
                <c:pt idx="190">
                  <c:v>457.04</c:v>
                </c:pt>
                <c:pt idx="191">
                  <c:v>456.88</c:v>
                </c:pt>
                <c:pt idx="192">
                  <c:v>456.46</c:v>
                </c:pt>
                <c:pt idx="193">
                  <c:v>456.1</c:v>
                </c:pt>
                <c:pt idx="194">
                  <c:v>455.78</c:v>
                </c:pt>
                <c:pt idx="195">
                  <c:v>455.3</c:v>
                </c:pt>
                <c:pt idx="196">
                  <c:v>455.02</c:v>
                </c:pt>
                <c:pt idx="197">
                  <c:v>454.84</c:v>
                </c:pt>
                <c:pt idx="198">
                  <c:v>454.5</c:v>
                </c:pt>
                <c:pt idx="199">
                  <c:v>454.08</c:v>
                </c:pt>
                <c:pt idx="200">
                  <c:v>453.86</c:v>
                </c:pt>
                <c:pt idx="201">
                  <c:v>453.3</c:v>
                </c:pt>
                <c:pt idx="202">
                  <c:v>453.04</c:v>
                </c:pt>
                <c:pt idx="203">
                  <c:v>452.9</c:v>
                </c:pt>
                <c:pt idx="204">
                  <c:v>452.48</c:v>
                </c:pt>
                <c:pt idx="205">
                  <c:v>452.3</c:v>
                </c:pt>
                <c:pt idx="206">
                  <c:v>452.08</c:v>
                </c:pt>
                <c:pt idx="207">
                  <c:v>451.74</c:v>
                </c:pt>
                <c:pt idx="208">
                  <c:v>451.52</c:v>
                </c:pt>
                <c:pt idx="209">
                  <c:v>451.16</c:v>
                </c:pt>
                <c:pt idx="210">
                  <c:v>450.62</c:v>
                </c:pt>
                <c:pt idx="211">
                  <c:v>450.56</c:v>
                </c:pt>
                <c:pt idx="212">
                  <c:v>450.32</c:v>
                </c:pt>
                <c:pt idx="213">
                  <c:v>450.18</c:v>
                </c:pt>
                <c:pt idx="214">
                  <c:v>450.08</c:v>
                </c:pt>
                <c:pt idx="215">
                  <c:v>449.66</c:v>
                </c:pt>
                <c:pt idx="216">
                  <c:v>449.5</c:v>
                </c:pt>
                <c:pt idx="217">
                  <c:v>449.36</c:v>
                </c:pt>
                <c:pt idx="218">
                  <c:v>449.02</c:v>
                </c:pt>
                <c:pt idx="219">
                  <c:v>448.86</c:v>
                </c:pt>
                <c:pt idx="220">
                  <c:v>448.78</c:v>
                </c:pt>
                <c:pt idx="221">
                  <c:v>448.68</c:v>
                </c:pt>
                <c:pt idx="222">
                  <c:v>448.5</c:v>
                </c:pt>
                <c:pt idx="223">
                  <c:v>448.2</c:v>
                </c:pt>
                <c:pt idx="224">
                  <c:v>448.1</c:v>
                </c:pt>
                <c:pt idx="225">
                  <c:v>448.06</c:v>
                </c:pt>
                <c:pt idx="226">
                  <c:v>447.78</c:v>
                </c:pt>
                <c:pt idx="227">
                  <c:v>447.6</c:v>
                </c:pt>
                <c:pt idx="228">
                  <c:v>447.26</c:v>
                </c:pt>
                <c:pt idx="229">
                  <c:v>447.04</c:v>
                </c:pt>
                <c:pt idx="230">
                  <c:v>446.78</c:v>
                </c:pt>
                <c:pt idx="231">
                  <c:v>446.52</c:v>
                </c:pt>
                <c:pt idx="232">
                  <c:v>446.4</c:v>
                </c:pt>
                <c:pt idx="233">
                  <c:v>446.2</c:v>
                </c:pt>
                <c:pt idx="234">
                  <c:v>445.76</c:v>
                </c:pt>
                <c:pt idx="235">
                  <c:v>445.54</c:v>
                </c:pt>
                <c:pt idx="236">
                  <c:v>445.54</c:v>
                </c:pt>
                <c:pt idx="237">
                  <c:v>445.12</c:v>
                </c:pt>
                <c:pt idx="238">
                  <c:v>444.58</c:v>
                </c:pt>
                <c:pt idx="239">
                  <c:v>444.2</c:v>
                </c:pt>
                <c:pt idx="240">
                  <c:v>443.96</c:v>
                </c:pt>
                <c:pt idx="241">
                  <c:v>443.84</c:v>
                </c:pt>
                <c:pt idx="242">
                  <c:v>443.62</c:v>
                </c:pt>
                <c:pt idx="243">
                  <c:v>443.5</c:v>
                </c:pt>
                <c:pt idx="244">
                  <c:v>443.16</c:v>
                </c:pt>
                <c:pt idx="245">
                  <c:v>443.08</c:v>
                </c:pt>
                <c:pt idx="246">
                  <c:v>442.96</c:v>
                </c:pt>
                <c:pt idx="247">
                  <c:v>443.22</c:v>
                </c:pt>
                <c:pt idx="248">
                  <c:v>442.72</c:v>
                </c:pt>
                <c:pt idx="249">
                  <c:v>442.5</c:v>
                </c:pt>
                <c:pt idx="250">
                  <c:v>441.98</c:v>
                </c:pt>
                <c:pt idx="251">
                  <c:v>441.82</c:v>
                </c:pt>
                <c:pt idx="252">
                  <c:v>441.54</c:v>
                </c:pt>
                <c:pt idx="253">
                  <c:v>441.18</c:v>
                </c:pt>
                <c:pt idx="254">
                  <c:v>441.02</c:v>
                </c:pt>
                <c:pt idx="255">
                  <c:v>440.62</c:v>
                </c:pt>
                <c:pt idx="256">
                  <c:v>440.62</c:v>
                </c:pt>
                <c:pt idx="257">
                  <c:v>440.2</c:v>
                </c:pt>
                <c:pt idx="258">
                  <c:v>439.7</c:v>
                </c:pt>
                <c:pt idx="259">
                  <c:v>439.44</c:v>
                </c:pt>
                <c:pt idx="260">
                  <c:v>439.32</c:v>
                </c:pt>
                <c:pt idx="261">
                  <c:v>438.9</c:v>
                </c:pt>
                <c:pt idx="262">
                  <c:v>438.56</c:v>
                </c:pt>
                <c:pt idx="263">
                  <c:v>438.28</c:v>
                </c:pt>
                <c:pt idx="264">
                  <c:v>438.32</c:v>
                </c:pt>
                <c:pt idx="265">
                  <c:v>438.04</c:v>
                </c:pt>
                <c:pt idx="266">
                  <c:v>437.7</c:v>
                </c:pt>
                <c:pt idx="267">
                  <c:v>437.44</c:v>
                </c:pt>
                <c:pt idx="268">
                  <c:v>437.16</c:v>
                </c:pt>
                <c:pt idx="269">
                  <c:v>437.22</c:v>
                </c:pt>
                <c:pt idx="270">
                  <c:v>436.92</c:v>
                </c:pt>
                <c:pt idx="271">
                  <c:v>436.96</c:v>
                </c:pt>
                <c:pt idx="272">
                  <c:v>436.72</c:v>
                </c:pt>
                <c:pt idx="273">
                  <c:v>436.6</c:v>
                </c:pt>
                <c:pt idx="274">
                  <c:v>436.44</c:v>
                </c:pt>
                <c:pt idx="275">
                  <c:v>436.34</c:v>
                </c:pt>
                <c:pt idx="276">
                  <c:v>435.86</c:v>
                </c:pt>
                <c:pt idx="277">
                  <c:v>435.54</c:v>
                </c:pt>
                <c:pt idx="278">
                  <c:v>435.48</c:v>
                </c:pt>
                <c:pt idx="279">
                  <c:v>435.38</c:v>
                </c:pt>
                <c:pt idx="280">
                  <c:v>435.16</c:v>
                </c:pt>
                <c:pt idx="281">
                  <c:v>434.86</c:v>
                </c:pt>
                <c:pt idx="282">
                  <c:v>434.8</c:v>
                </c:pt>
                <c:pt idx="283">
                  <c:v>434.54</c:v>
                </c:pt>
                <c:pt idx="284">
                  <c:v>434.48</c:v>
                </c:pt>
                <c:pt idx="285">
                  <c:v>433.86</c:v>
                </c:pt>
                <c:pt idx="286">
                  <c:v>433.54</c:v>
                </c:pt>
                <c:pt idx="287">
                  <c:v>433.16</c:v>
                </c:pt>
                <c:pt idx="288">
                  <c:v>432.84</c:v>
                </c:pt>
                <c:pt idx="289">
                  <c:v>432.52</c:v>
                </c:pt>
                <c:pt idx="290">
                  <c:v>432.3</c:v>
                </c:pt>
                <c:pt idx="291">
                  <c:v>431.98</c:v>
                </c:pt>
                <c:pt idx="292">
                  <c:v>431.64</c:v>
                </c:pt>
                <c:pt idx="293">
                  <c:v>431.64</c:v>
                </c:pt>
                <c:pt idx="294">
                  <c:v>431.34</c:v>
                </c:pt>
                <c:pt idx="295">
                  <c:v>431.22</c:v>
                </c:pt>
                <c:pt idx="296">
                  <c:v>430.8</c:v>
                </c:pt>
                <c:pt idx="297">
                  <c:v>430.7</c:v>
                </c:pt>
                <c:pt idx="298">
                  <c:v>430.48</c:v>
                </c:pt>
                <c:pt idx="299">
                  <c:v>429.98</c:v>
                </c:pt>
                <c:pt idx="300">
                  <c:v>429.9</c:v>
                </c:pt>
                <c:pt idx="301">
                  <c:v>429.5</c:v>
                </c:pt>
                <c:pt idx="302">
                  <c:v>429.52</c:v>
                </c:pt>
                <c:pt idx="303">
                  <c:v>429.22</c:v>
                </c:pt>
                <c:pt idx="304">
                  <c:v>429.3</c:v>
                </c:pt>
                <c:pt idx="305">
                  <c:v>429</c:v>
                </c:pt>
                <c:pt idx="306">
                  <c:v>428.96</c:v>
                </c:pt>
                <c:pt idx="307">
                  <c:v>428.54</c:v>
                </c:pt>
                <c:pt idx="308">
                  <c:v>427.96</c:v>
                </c:pt>
                <c:pt idx="309">
                  <c:v>427.88</c:v>
                </c:pt>
                <c:pt idx="310">
                  <c:v>427.62</c:v>
                </c:pt>
                <c:pt idx="311">
                  <c:v>427.42</c:v>
                </c:pt>
                <c:pt idx="312">
                  <c:v>427.22</c:v>
                </c:pt>
                <c:pt idx="313">
                  <c:v>427.08</c:v>
                </c:pt>
                <c:pt idx="314">
                  <c:v>426.82</c:v>
                </c:pt>
                <c:pt idx="315">
                  <c:v>426.76</c:v>
                </c:pt>
                <c:pt idx="316">
                  <c:v>426.42</c:v>
                </c:pt>
                <c:pt idx="317">
                  <c:v>426.34</c:v>
                </c:pt>
                <c:pt idx="318">
                  <c:v>426.14</c:v>
                </c:pt>
                <c:pt idx="319">
                  <c:v>425.96</c:v>
                </c:pt>
                <c:pt idx="320">
                  <c:v>425.84</c:v>
                </c:pt>
                <c:pt idx="321">
                  <c:v>425.6</c:v>
                </c:pt>
                <c:pt idx="322">
                  <c:v>425.12</c:v>
                </c:pt>
                <c:pt idx="323">
                  <c:v>424.76</c:v>
                </c:pt>
                <c:pt idx="324">
                  <c:v>424.32</c:v>
                </c:pt>
                <c:pt idx="325">
                  <c:v>424.06</c:v>
                </c:pt>
                <c:pt idx="326">
                  <c:v>423.74</c:v>
                </c:pt>
                <c:pt idx="327">
                  <c:v>423.5</c:v>
                </c:pt>
                <c:pt idx="328">
                  <c:v>423.42</c:v>
                </c:pt>
                <c:pt idx="329">
                  <c:v>423.32</c:v>
                </c:pt>
                <c:pt idx="330">
                  <c:v>423.02</c:v>
                </c:pt>
                <c:pt idx="331">
                  <c:v>422.86</c:v>
                </c:pt>
                <c:pt idx="332">
                  <c:v>422.62</c:v>
                </c:pt>
                <c:pt idx="333">
                  <c:v>422.54</c:v>
                </c:pt>
                <c:pt idx="334">
                  <c:v>422.34</c:v>
                </c:pt>
                <c:pt idx="335">
                  <c:v>422.16</c:v>
                </c:pt>
                <c:pt idx="336">
                  <c:v>422.04</c:v>
                </c:pt>
                <c:pt idx="337">
                  <c:v>421.96</c:v>
                </c:pt>
                <c:pt idx="338">
                  <c:v>421.48</c:v>
                </c:pt>
                <c:pt idx="339">
                  <c:v>421.18</c:v>
                </c:pt>
                <c:pt idx="340">
                  <c:v>421.08</c:v>
                </c:pt>
                <c:pt idx="341">
                  <c:v>420.92</c:v>
                </c:pt>
                <c:pt idx="342">
                  <c:v>420.78</c:v>
                </c:pt>
                <c:pt idx="343">
                  <c:v>420.48</c:v>
                </c:pt>
                <c:pt idx="344">
                  <c:v>420.2</c:v>
                </c:pt>
                <c:pt idx="345">
                  <c:v>419.88</c:v>
                </c:pt>
                <c:pt idx="346">
                  <c:v>419.5</c:v>
                </c:pt>
                <c:pt idx="347">
                  <c:v>419.2</c:v>
                </c:pt>
                <c:pt idx="348">
                  <c:v>419.1</c:v>
                </c:pt>
                <c:pt idx="349">
                  <c:v>419.06</c:v>
                </c:pt>
                <c:pt idx="350">
                  <c:v>418.76</c:v>
                </c:pt>
                <c:pt idx="351">
                  <c:v>418.28</c:v>
                </c:pt>
                <c:pt idx="352">
                  <c:v>418.14</c:v>
                </c:pt>
                <c:pt idx="353">
                  <c:v>417.82</c:v>
                </c:pt>
                <c:pt idx="354">
                  <c:v>417.32</c:v>
                </c:pt>
                <c:pt idx="355">
                  <c:v>417.2</c:v>
                </c:pt>
                <c:pt idx="356">
                  <c:v>417</c:v>
                </c:pt>
                <c:pt idx="357">
                  <c:v>416.92</c:v>
                </c:pt>
                <c:pt idx="358">
                  <c:v>416.3</c:v>
                </c:pt>
                <c:pt idx="359">
                  <c:v>416.2</c:v>
                </c:pt>
                <c:pt idx="360">
                  <c:v>415.9</c:v>
                </c:pt>
                <c:pt idx="361">
                  <c:v>416.08</c:v>
                </c:pt>
                <c:pt idx="362">
                  <c:v>415.4</c:v>
                </c:pt>
                <c:pt idx="363">
                  <c:v>415.14</c:v>
                </c:pt>
                <c:pt idx="364">
                  <c:v>415.26</c:v>
                </c:pt>
                <c:pt idx="365">
                  <c:v>414.8</c:v>
                </c:pt>
                <c:pt idx="366">
                  <c:v>414.64</c:v>
                </c:pt>
                <c:pt idx="367">
                  <c:v>414.52</c:v>
                </c:pt>
                <c:pt idx="368">
                  <c:v>414.34</c:v>
                </c:pt>
                <c:pt idx="369">
                  <c:v>413.88</c:v>
                </c:pt>
                <c:pt idx="370">
                  <c:v>413.74</c:v>
                </c:pt>
                <c:pt idx="371">
                  <c:v>413.44</c:v>
                </c:pt>
                <c:pt idx="372">
                  <c:v>413.36</c:v>
                </c:pt>
                <c:pt idx="373">
                  <c:v>413.16</c:v>
                </c:pt>
                <c:pt idx="374">
                  <c:v>412.98</c:v>
                </c:pt>
                <c:pt idx="375">
                  <c:v>413</c:v>
                </c:pt>
                <c:pt idx="376">
                  <c:v>412.74</c:v>
                </c:pt>
                <c:pt idx="377">
                  <c:v>412.18</c:v>
                </c:pt>
                <c:pt idx="378">
                  <c:v>412.2</c:v>
                </c:pt>
                <c:pt idx="379">
                  <c:v>411.98</c:v>
                </c:pt>
                <c:pt idx="380">
                  <c:v>411.76</c:v>
                </c:pt>
                <c:pt idx="381">
                  <c:v>411.32</c:v>
                </c:pt>
                <c:pt idx="382">
                  <c:v>410.98</c:v>
                </c:pt>
                <c:pt idx="383">
                  <c:v>410.62</c:v>
                </c:pt>
                <c:pt idx="384">
                  <c:v>410.58</c:v>
                </c:pt>
                <c:pt idx="385">
                  <c:v>410.54</c:v>
                </c:pt>
                <c:pt idx="386">
                  <c:v>410.12</c:v>
                </c:pt>
                <c:pt idx="387">
                  <c:v>409.48</c:v>
                </c:pt>
                <c:pt idx="388">
                  <c:v>409.04</c:v>
                </c:pt>
                <c:pt idx="389">
                  <c:v>408.9</c:v>
                </c:pt>
                <c:pt idx="390">
                  <c:v>408.62</c:v>
                </c:pt>
                <c:pt idx="391">
                  <c:v>408.6</c:v>
                </c:pt>
                <c:pt idx="392">
                  <c:v>408.5</c:v>
                </c:pt>
                <c:pt idx="393">
                  <c:v>408.28</c:v>
                </c:pt>
                <c:pt idx="394">
                  <c:v>407.84</c:v>
                </c:pt>
                <c:pt idx="395">
                  <c:v>407.66</c:v>
                </c:pt>
                <c:pt idx="396">
                  <c:v>407.44</c:v>
                </c:pt>
                <c:pt idx="397">
                  <c:v>407.38</c:v>
                </c:pt>
                <c:pt idx="398">
                  <c:v>407.32</c:v>
                </c:pt>
                <c:pt idx="399">
                  <c:v>407.16</c:v>
                </c:pt>
                <c:pt idx="400">
                  <c:v>407</c:v>
                </c:pt>
                <c:pt idx="401">
                  <c:v>406.84</c:v>
                </c:pt>
                <c:pt idx="402">
                  <c:v>406.46</c:v>
                </c:pt>
                <c:pt idx="403">
                  <c:v>406.16</c:v>
                </c:pt>
                <c:pt idx="404">
                  <c:v>405.66</c:v>
                </c:pt>
                <c:pt idx="405">
                  <c:v>405.48</c:v>
                </c:pt>
                <c:pt idx="406">
                  <c:v>405.16</c:v>
                </c:pt>
                <c:pt idx="407">
                  <c:v>404.82</c:v>
                </c:pt>
                <c:pt idx="408">
                  <c:v>404.76</c:v>
                </c:pt>
                <c:pt idx="409">
                  <c:v>404.54</c:v>
                </c:pt>
                <c:pt idx="410">
                  <c:v>404.26</c:v>
                </c:pt>
                <c:pt idx="411">
                  <c:v>404.06</c:v>
                </c:pt>
                <c:pt idx="412">
                  <c:v>403.72</c:v>
                </c:pt>
                <c:pt idx="413">
                  <c:v>403.44</c:v>
                </c:pt>
                <c:pt idx="414">
                  <c:v>403.44</c:v>
                </c:pt>
                <c:pt idx="415">
                  <c:v>403.12</c:v>
                </c:pt>
                <c:pt idx="416">
                  <c:v>402.68</c:v>
                </c:pt>
                <c:pt idx="417">
                  <c:v>402.32</c:v>
                </c:pt>
                <c:pt idx="418">
                  <c:v>402.34</c:v>
                </c:pt>
                <c:pt idx="419">
                  <c:v>401.74</c:v>
                </c:pt>
                <c:pt idx="420">
                  <c:v>401.4</c:v>
                </c:pt>
                <c:pt idx="421">
                  <c:v>401.3</c:v>
                </c:pt>
                <c:pt idx="422">
                  <c:v>400.94</c:v>
                </c:pt>
                <c:pt idx="423">
                  <c:v>400.76</c:v>
                </c:pt>
                <c:pt idx="424">
                  <c:v>400.46</c:v>
                </c:pt>
                <c:pt idx="425">
                  <c:v>400.14</c:v>
                </c:pt>
                <c:pt idx="426">
                  <c:v>400.16</c:v>
                </c:pt>
                <c:pt idx="427">
                  <c:v>399.98</c:v>
                </c:pt>
                <c:pt idx="428">
                  <c:v>399.62</c:v>
                </c:pt>
                <c:pt idx="429">
                  <c:v>399.52</c:v>
                </c:pt>
                <c:pt idx="430">
                  <c:v>399.48</c:v>
                </c:pt>
                <c:pt idx="431">
                  <c:v>399.18</c:v>
                </c:pt>
                <c:pt idx="432">
                  <c:v>399.2</c:v>
                </c:pt>
                <c:pt idx="433">
                  <c:v>398.74</c:v>
                </c:pt>
                <c:pt idx="434">
                  <c:v>398.5</c:v>
                </c:pt>
                <c:pt idx="435">
                  <c:v>398.2</c:v>
                </c:pt>
                <c:pt idx="436">
                  <c:v>397.9</c:v>
                </c:pt>
                <c:pt idx="437">
                  <c:v>397.82</c:v>
                </c:pt>
                <c:pt idx="438">
                  <c:v>397.58</c:v>
                </c:pt>
                <c:pt idx="439">
                  <c:v>397.64</c:v>
                </c:pt>
                <c:pt idx="440">
                  <c:v>397.2</c:v>
                </c:pt>
                <c:pt idx="441">
                  <c:v>396.92</c:v>
                </c:pt>
                <c:pt idx="442">
                  <c:v>396.7</c:v>
                </c:pt>
                <c:pt idx="443">
                  <c:v>396.4</c:v>
                </c:pt>
                <c:pt idx="444">
                  <c:v>396.12</c:v>
                </c:pt>
                <c:pt idx="445">
                  <c:v>395.64</c:v>
                </c:pt>
                <c:pt idx="446">
                  <c:v>395.56</c:v>
                </c:pt>
                <c:pt idx="447">
                  <c:v>395.26</c:v>
                </c:pt>
                <c:pt idx="448">
                  <c:v>395.02</c:v>
                </c:pt>
                <c:pt idx="449">
                  <c:v>394.52</c:v>
                </c:pt>
                <c:pt idx="450">
                  <c:v>394.3</c:v>
                </c:pt>
                <c:pt idx="451">
                  <c:v>394.3</c:v>
                </c:pt>
                <c:pt idx="452">
                  <c:v>393.98</c:v>
                </c:pt>
                <c:pt idx="453">
                  <c:v>393.56</c:v>
                </c:pt>
                <c:pt idx="454">
                  <c:v>393.24</c:v>
                </c:pt>
                <c:pt idx="455">
                  <c:v>393.12</c:v>
                </c:pt>
                <c:pt idx="456">
                  <c:v>392.76</c:v>
                </c:pt>
                <c:pt idx="457">
                  <c:v>392.76</c:v>
                </c:pt>
                <c:pt idx="458">
                  <c:v>392.56</c:v>
                </c:pt>
                <c:pt idx="459">
                  <c:v>392.56</c:v>
                </c:pt>
                <c:pt idx="460">
                  <c:v>392.22</c:v>
                </c:pt>
                <c:pt idx="461">
                  <c:v>391.82</c:v>
                </c:pt>
                <c:pt idx="462">
                  <c:v>391.62</c:v>
                </c:pt>
                <c:pt idx="463">
                  <c:v>391.6</c:v>
                </c:pt>
                <c:pt idx="464">
                  <c:v>391.44</c:v>
                </c:pt>
                <c:pt idx="465">
                  <c:v>391.38</c:v>
                </c:pt>
                <c:pt idx="466">
                  <c:v>390.98</c:v>
                </c:pt>
                <c:pt idx="467">
                  <c:v>390.92</c:v>
                </c:pt>
                <c:pt idx="468">
                  <c:v>390.78</c:v>
                </c:pt>
                <c:pt idx="469">
                  <c:v>390.48</c:v>
                </c:pt>
                <c:pt idx="470">
                  <c:v>390.04</c:v>
                </c:pt>
                <c:pt idx="471">
                  <c:v>389.72</c:v>
                </c:pt>
                <c:pt idx="472">
                  <c:v>389.46</c:v>
                </c:pt>
                <c:pt idx="473">
                  <c:v>389.42</c:v>
                </c:pt>
                <c:pt idx="474">
                  <c:v>389.12</c:v>
                </c:pt>
                <c:pt idx="475">
                  <c:v>389.14</c:v>
                </c:pt>
                <c:pt idx="476">
                  <c:v>389.2</c:v>
                </c:pt>
                <c:pt idx="477">
                  <c:v>388.84</c:v>
                </c:pt>
                <c:pt idx="478">
                  <c:v>388.66</c:v>
                </c:pt>
                <c:pt idx="479">
                  <c:v>388.2</c:v>
                </c:pt>
                <c:pt idx="480">
                  <c:v>387.92</c:v>
                </c:pt>
                <c:pt idx="481">
                  <c:v>387.92</c:v>
                </c:pt>
                <c:pt idx="482">
                  <c:v>387.64</c:v>
                </c:pt>
                <c:pt idx="483">
                  <c:v>387.4</c:v>
                </c:pt>
                <c:pt idx="484">
                  <c:v>387.04</c:v>
                </c:pt>
                <c:pt idx="485">
                  <c:v>386.86</c:v>
                </c:pt>
                <c:pt idx="486">
                  <c:v>386.56</c:v>
                </c:pt>
                <c:pt idx="487">
                  <c:v>386.4</c:v>
                </c:pt>
                <c:pt idx="488">
                  <c:v>386.32</c:v>
                </c:pt>
                <c:pt idx="489">
                  <c:v>386.26</c:v>
                </c:pt>
                <c:pt idx="490">
                  <c:v>386.12</c:v>
                </c:pt>
                <c:pt idx="491">
                  <c:v>385.88</c:v>
                </c:pt>
                <c:pt idx="492">
                  <c:v>385.48</c:v>
                </c:pt>
                <c:pt idx="493">
                  <c:v>385.22</c:v>
                </c:pt>
                <c:pt idx="494">
                  <c:v>385.2</c:v>
                </c:pt>
                <c:pt idx="495">
                  <c:v>385.1</c:v>
                </c:pt>
                <c:pt idx="496">
                  <c:v>384.98</c:v>
                </c:pt>
                <c:pt idx="497">
                  <c:v>384.8</c:v>
                </c:pt>
                <c:pt idx="498">
                  <c:v>384.6</c:v>
                </c:pt>
                <c:pt idx="499">
                  <c:v>384.46</c:v>
                </c:pt>
                <c:pt idx="500">
                  <c:v>384.06</c:v>
                </c:pt>
                <c:pt idx="501">
                  <c:v>383.58</c:v>
                </c:pt>
                <c:pt idx="502">
                  <c:v>383.34</c:v>
                </c:pt>
                <c:pt idx="503">
                  <c:v>383.26</c:v>
                </c:pt>
                <c:pt idx="504">
                  <c:v>382.9</c:v>
                </c:pt>
                <c:pt idx="505">
                  <c:v>382.64</c:v>
                </c:pt>
                <c:pt idx="506">
                  <c:v>382.52</c:v>
                </c:pt>
                <c:pt idx="507">
                  <c:v>382.46</c:v>
                </c:pt>
                <c:pt idx="508">
                  <c:v>382.4</c:v>
                </c:pt>
                <c:pt idx="509">
                  <c:v>382.16</c:v>
                </c:pt>
                <c:pt idx="510">
                  <c:v>381.96</c:v>
                </c:pt>
                <c:pt idx="511">
                  <c:v>381.66</c:v>
                </c:pt>
                <c:pt idx="512">
                  <c:v>381.66</c:v>
                </c:pt>
                <c:pt idx="513">
                  <c:v>381.38</c:v>
                </c:pt>
                <c:pt idx="514">
                  <c:v>381.02</c:v>
                </c:pt>
                <c:pt idx="515">
                  <c:v>380.64</c:v>
                </c:pt>
                <c:pt idx="516">
                  <c:v>380.36</c:v>
                </c:pt>
                <c:pt idx="517">
                  <c:v>380.26</c:v>
                </c:pt>
                <c:pt idx="518">
                  <c:v>379.86</c:v>
                </c:pt>
                <c:pt idx="519">
                  <c:v>379.74</c:v>
                </c:pt>
                <c:pt idx="520">
                  <c:v>379.36</c:v>
                </c:pt>
                <c:pt idx="521">
                  <c:v>379.1</c:v>
                </c:pt>
                <c:pt idx="522">
                  <c:v>378.64</c:v>
                </c:pt>
                <c:pt idx="523">
                  <c:v>378.4</c:v>
                </c:pt>
                <c:pt idx="524">
                  <c:v>378.24</c:v>
                </c:pt>
                <c:pt idx="525">
                  <c:v>378.08</c:v>
                </c:pt>
                <c:pt idx="526">
                  <c:v>377.9</c:v>
                </c:pt>
                <c:pt idx="527">
                  <c:v>377.68</c:v>
                </c:pt>
                <c:pt idx="528">
                  <c:v>377.2</c:v>
                </c:pt>
                <c:pt idx="529">
                  <c:v>377.06</c:v>
                </c:pt>
                <c:pt idx="530">
                  <c:v>376.86</c:v>
                </c:pt>
                <c:pt idx="531">
                  <c:v>376.62</c:v>
                </c:pt>
                <c:pt idx="532">
                  <c:v>376.42</c:v>
                </c:pt>
                <c:pt idx="533">
                  <c:v>376.36</c:v>
                </c:pt>
                <c:pt idx="534">
                  <c:v>376.2</c:v>
                </c:pt>
                <c:pt idx="535">
                  <c:v>376.02</c:v>
                </c:pt>
                <c:pt idx="536">
                  <c:v>376</c:v>
                </c:pt>
                <c:pt idx="537">
                  <c:v>375.88</c:v>
                </c:pt>
                <c:pt idx="538">
                  <c:v>375.74</c:v>
                </c:pt>
                <c:pt idx="539">
                  <c:v>375.34</c:v>
                </c:pt>
                <c:pt idx="540">
                  <c:v>374.82</c:v>
                </c:pt>
                <c:pt idx="541">
                  <c:v>374.58</c:v>
                </c:pt>
                <c:pt idx="542">
                  <c:v>374.14</c:v>
                </c:pt>
                <c:pt idx="543">
                  <c:v>373.88</c:v>
                </c:pt>
                <c:pt idx="544">
                  <c:v>373.88</c:v>
                </c:pt>
                <c:pt idx="545">
                  <c:v>373.86</c:v>
                </c:pt>
                <c:pt idx="546">
                  <c:v>373.7</c:v>
                </c:pt>
                <c:pt idx="547">
                  <c:v>373.46</c:v>
                </c:pt>
                <c:pt idx="548">
                  <c:v>373.3</c:v>
                </c:pt>
                <c:pt idx="549">
                  <c:v>373.1</c:v>
                </c:pt>
                <c:pt idx="550">
                  <c:v>372.88</c:v>
                </c:pt>
                <c:pt idx="551">
                  <c:v>372.7</c:v>
                </c:pt>
                <c:pt idx="552">
                  <c:v>372.52</c:v>
                </c:pt>
                <c:pt idx="553">
                  <c:v>372.4</c:v>
                </c:pt>
                <c:pt idx="554">
                  <c:v>371.56</c:v>
                </c:pt>
                <c:pt idx="555">
                  <c:v>371.24</c:v>
                </c:pt>
                <c:pt idx="556">
                  <c:v>371.14</c:v>
                </c:pt>
                <c:pt idx="557">
                  <c:v>370.9</c:v>
                </c:pt>
                <c:pt idx="558">
                  <c:v>370.72</c:v>
                </c:pt>
                <c:pt idx="559">
                  <c:v>370.44</c:v>
                </c:pt>
                <c:pt idx="560">
                  <c:v>370.1</c:v>
                </c:pt>
                <c:pt idx="561">
                  <c:v>369.86</c:v>
                </c:pt>
                <c:pt idx="562">
                  <c:v>369.54</c:v>
                </c:pt>
                <c:pt idx="563">
                  <c:v>369.34</c:v>
                </c:pt>
                <c:pt idx="564">
                  <c:v>369.02</c:v>
                </c:pt>
                <c:pt idx="565">
                  <c:v>368.72</c:v>
                </c:pt>
                <c:pt idx="566">
                  <c:v>368.52</c:v>
                </c:pt>
                <c:pt idx="567">
                  <c:v>368.22</c:v>
                </c:pt>
                <c:pt idx="568">
                  <c:v>367.72</c:v>
                </c:pt>
                <c:pt idx="569">
                  <c:v>367.56</c:v>
                </c:pt>
                <c:pt idx="570">
                  <c:v>367.26</c:v>
                </c:pt>
                <c:pt idx="571">
                  <c:v>367.12</c:v>
                </c:pt>
                <c:pt idx="572">
                  <c:v>366.74</c:v>
                </c:pt>
                <c:pt idx="573">
                  <c:v>366.46</c:v>
                </c:pt>
                <c:pt idx="574">
                  <c:v>366.42</c:v>
                </c:pt>
                <c:pt idx="575">
                  <c:v>366.2</c:v>
                </c:pt>
                <c:pt idx="576">
                  <c:v>366.06</c:v>
                </c:pt>
                <c:pt idx="577">
                  <c:v>365.64</c:v>
                </c:pt>
                <c:pt idx="578">
                  <c:v>365.46</c:v>
                </c:pt>
                <c:pt idx="579">
                  <c:v>365.38</c:v>
                </c:pt>
                <c:pt idx="580">
                  <c:v>364.88</c:v>
                </c:pt>
                <c:pt idx="581">
                  <c:v>364.68</c:v>
                </c:pt>
                <c:pt idx="582">
                  <c:v>364.5</c:v>
                </c:pt>
                <c:pt idx="583">
                  <c:v>364.44</c:v>
                </c:pt>
                <c:pt idx="584">
                  <c:v>363.8</c:v>
                </c:pt>
                <c:pt idx="585">
                  <c:v>363.62</c:v>
                </c:pt>
                <c:pt idx="586">
                  <c:v>363.2</c:v>
                </c:pt>
                <c:pt idx="587">
                  <c:v>362.88</c:v>
                </c:pt>
                <c:pt idx="588">
                  <c:v>362.52</c:v>
                </c:pt>
                <c:pt idx="589">
                  <c:v>362.1</c:v>
                </c:pt>
                <c:pt idx="590">
                  <c:v>362.02</c:v>
                </c:pt>
                <c:pt idx="591">
                  <c:v>361.62</c:v>
                </c:pt>
                <c:pt idx="592">
                  <c:v>361.46</c:v>
                </c:pt>
                <c:pt idx="593">
                  <c:v>361.28</c:v>
                </c:pt>
                <c:pt idx="594">
                  <c:v>360.8</c:v>
                </c:pt>
                <c:pt idx="595">
                  <c:v>360.34</c:v>
                </c:pt>
                <c:pt idx="596">
                  <c:v>360.1</c:v>
                </c:pt>
                <c:pt idx="597">
                  <c:v>359.9</c:v>
                </c:pt>
                <c:pt idx="598">
                  <c:v>359.54</c:v>
                </c:pt>
                <c:pt idx="599">
                  <c:v>359.36</c:v>
                </c:pt>
                <c:pt idx="600">
                  <c:v>359.14</c:v>
                </c:pt>
                <c:pt idx="601">
                  <c:v>359</c:v>
                </c:pt>
                <c:pt idx="602">
                  <c:v>358.94</c:v>
                </c:pt>
                <c:pt idx="603">
                  <c:v>358.6</c:v>
                </c:pt>
                <c:pt idx="604">
                  <c:v>358.36</c:v>
                </c:pt>
                <c:pt idx="605">
                  <c:v>358.1</c:v>
                </c:pt>
                <c:pt idx="606">
                  <c:v>357.7</c:v>
                </c:pt>
                <c:pt idx="607">
                  <c:v>357.38</c:v>
                </c:pt>
                <c:pt idx="608">
                  <c:v>357.28</c:v>
                </c:pt>
                <c:pt idx="609">
                  <c:v>357.02</c:v>
                </c:pt>
                <c:pt idx="610">
                  <c:v>357.06</c:v>
                </c:pt>
                <c:pt idx="611">
                  <c:v>356.7</c:v>
                </c:pt>
                <c:pt idx="612">
                  <c:v>356.5</c:v>
                </c:pt>
                <c:pt idx="613">
                  <c:v>356.18</c:v>
                </c:pt>
                <c:pt idx="614">
                  <c:v>356.04</c:v>
                </c:pt>
                <c:pt idx="615">
                  <c:v>355.9</c:v>
                </c:pt>
                <c:pt idx="616">
                  <c:v>355.66</c:v>
                </c:pt>
                <c:pt idx="617">
                  <c:v>355.7</c:v>
                </c:pt>
                <c:pt idx="618">
                  <c:v>355.16</c:v>
                </c:pt>
                <c:pt idx="619">
                  <c:v>354.88</c:v>
                </c:pt>
                <c:pt idx="620">
                  <c:v>354.56</c:v>
                </c:pt>
                <c:pt idx="621">
                  <c:v>354.36</c:v>
                </c:pt>
                <c:pt idx="622">
                  <c:v>353.88</c:v>
                </c:pt>
                <c:pt idx="623">
                  <c:v>353.68</c:v>
                </c:pt>
                <c:pt idx="624">
                  <c:v>353.48</c:v>
                </c:pt>
                <c:pt idx="625">
                  <c:v>353.26</c:v>
                </c:pt>
                <c:pt idx="626">
                  <c:v>353.2</c:v>
                </c:pt>
                <c:pt idx="627">
                  <c:v>352.92</c:v>
                </c:pt>
                <c:pt idx="628">
                  <c:v>352.64</c:v>
                </c:pt>
                <c:pt idx="629">
                  <c:v>352.46</c:v>
                </c:pt>
                <c:pt idx="630">
                  <c:v>352.1</c:v>
                </c:pt>
                <c:pt idx="631">
                  <c:v>351.86</c:v>
                </c:pt>
                <c:pt idx="632">
                  <c:v>351.56</c:v>
                </c:pt>
                <c:pt idx="633">
                  <c:v>351.36</c:v>
                </c:pt>
                <c:pt idx="634">
                  <c:v>351.22</c:v>
                </c:pt>
                <c:pt idx="635">
                  <c:v>350.8</c:v>
                </c:pt>
                <c:pt idx="636">
                  <c:v>350.42</c:v>
                </c:pt>
                <c:pt idx="637">
                  <c:v>350.3</c:v>
                </c:pt>
                <c:pt idx="638">
                  <c:v>350.22</c:v>
                </c:pt>
                <c:pt idx="639">
                  <c:v>350.16</c:v>
                </c:pt>
                <c:pt idx="640">
                  <c:v>349.88</c:v>
                </c:pt>
                <c:pt idx="641">
                  <c:v>349.84</c:v>
                </c:pt>
                <c:pt idx="642">
                  <c:v>349.62</c:v>
                </c:pt>
                <c:pt idx="643">
                  <c:v>349.28</c:v>
                </c:pt>
                <c:pt idx="644">
                  <c:v>348.98</c:v>
                </c:pt>
                <c:pt idx="645">
                  <c:v>348.74</c:v>
                </c:pt>
                <c:pt idx="646">
                  <c:v>348.44</c:v>
                </c:pt>
                <c:pt idx="647">
                  <c:v>348.52</c:v>
                </c:pt>
                <c:pt idx="648">
                  <c:v>348.28</c:v>
                </c:pt>
                <c:pt idx="649">
                  <c:v>347.92</c:v>
                </c:pt>
                <c:pt idx="650">
                  <c:v>347.68</c:v>
                </c:pt>
                <c:pt idx="651">
                  <c:v>347.42</c:v>
                </c:pt>
                <c:pt idx="652">
                  <c:v>347.28</c:v>
                </c:pt>
                <c:pt idx="653">
                  <c:v>347.28</c:v>
                </c:pt>
                <c:pt idx="654">
                  <c:v>346.9</c:v>
                </c:pt>
                <c:pt idx="655">
                  <c:v>346.58</c:v>
                </c:pt>
                <c:pt idx="656">
                  <c:v>346.2</c:v>
                </c:pt>
                <c:pt idx="657">
                  <c:v>345.98</c:v>
                </c:pt>
                <c:pt idx="658">
                  <c:v>345.84</c:v>
                </c:pt>
                <c:pt idx="659">
                  <c:v>345.66</c:v>
                </c:pt>
                <c:pt idx="660">
                  <c:v>345.22</c:v>
                </c:pt>
                <c:pt idx="661">
                  <c:v>345.08</c:v>
                </c:pt>
                <c:pt idx="662">
                  <c:v>345.08</c:v>
                </c:pt>
                <c:pt idx="663">
                  <c:v>344.72</c:v>
                </c:pt>
                <c:pt idx="664">
                  <c:v>344.74</c:v>
                </c:pt>
                <c:pt idx="665">
                  <c:v>344.44</c:v>
                </c:pt>
                <c:pt idx="666">
                  <c:v>344.04</c:v>
                </c:pt>
                <c:pt idx="667">
                  <c:v>343.86</c:v>
                </c:pt>
                <c:pt idx="668">
                  <c:v>343.6</c:v>
                </c:pt>
                <c:pt idx="669">
                  <c:v>343.56</c:v>
                </c:pt>
                <c:pt idx="670">
                  <c:v>342.94</c:v>
                </c:pt>
                <c:pt idx="671">
                  <c:v>342.6</c:v>
                </c:pt>
                <c:pt idx="672">
                  <c:v>342.04</c:v>
                </c:pt>
                <c:pt idx="673">
                  <c:v>341.8</c:v>
                </c:pt>
                <c:pt idx="674">
                  <c:v>341.9</c:v>
                </c:pt>
                <c:pt idx="675">
                  <c:v>341.82</c:v>
                </c:pt>
                <c:pt idx="676">
                  <c:v>341.62</c:v>
                </c:pt>
                <c:pt idx="677">
                  <c:v>341.24</c:v>
                </c:pt>
                <c:pt idx="678">
                  <c:v>340.92</c:v>
                </c:pt>
                <c:pt idx="679">
                  <c:v>340.56</c:v>
                </c:pt>
                <c:pt idx="680">
                  <c:v>340.28</c:v>
                </c:pt>
                <c:pt idx="681">
                  <c:v>340.14</c:v>
                </c:pt>
                <c:pt idx="682">
                  <c:v>339.76</c:v>
                </c:pt>
                <c:pt idx="683">
                  <c:v>339.24</c:v>
                </c:pt>
                <c:pt idx="684">
                  <c:v>339.22</c:v>
                </c:pt>
                <c:pt idx="685">
                  <c:v>338.7</c:v>
                </c:pt>
                <c:pt idx="686">
                  <c:v>338.54</c:v>
                </c:pt>
                <c:pt idx="687">
                  <c:v>338.5</c:v>
                </c:pt>
                <c:pt idx="688">
                  <c:v>338.4</c:v>
                </c:pt>
                <c:pt idx="689">
                  <c:v>338.36</c:v>
                </c:pt>
                <c:pt idx="690">
                  <c:v>338.12</c:v>
                </c:pt>
                <c:pt idx="691">
                  <c:v>338.1</c:v>
                </c:pt>
                <c:pt idx="692">
                  <c:v>337.5</c:v>
                </c:pt>
                <c:pt idx="693">
                  <c:v>337.48</c:v>
                </c:pt>
                <c:pt idx="694">
                  <c:v>337.3</c:v>
                </c:pt>
                <c:pt idx="695">
                  <c:v>337.4</c:v>
                </c:pt>
                <c:pt idx="696">
                  <c:v>337.56</c:v>
                </c:pt>
                <c:pt idx="697">
                  <c:v>337.36</c:v>
                </c:pt>
                <c:pt idx="698">
                  <c:v>337.02</c:v>
                </c:pt>
                <c:pt idx="699">
                  <c:v>336.64</c:v>
                </c:pt>
                <c:pt idx="700">
                  <c:v>336.48</c:v>
                </c:pt>
                <c:pt idx="701">
                  <c:v>336.28</c:v>
                </c:pt>
                <c:pt idx="702">
                  <c:v>336.28</c:v>
                </c:pt>
                <c:pt idx="703">
                  <c:v>335.72</c:v>
                </c:pt>
                <c:pt idx="704">
                  <c:v>335.64</c:v>
                </c:pt>
                <c:pt idx="705">
                  <c:v>335.24</c:v>
                </c:pt>
                <c:pt idx="706">
                  <c:v>335.04</c:v>
                </c:pt>
                <c:pt idx="707">
                  <c:v>334.84</c:v>
                </c:pt>
                <c:pt idx="708">
                  <c:v>334.38</c:v>
                </c:pt>
                <c:pt idx="709">
                  <c:v>334.16</c:v>
                </c:pt>
                <c:pt idx="710">
                  <c:v>334</c:v>
                </c:pt>
                <c:pt idx="711">
                  <c:v>333.9</c:v>
                </c:pt>
                <c:pt idx="712">
                  <c:v>333.9</c:v>
                </c:pt>
                <c:pt idx="713">
                  <c:v>333.52</c:v>
                </c:pt>
                <c:pt idx="714">
                  <c:v>333.48</c:v>
                </c:pt>
                <c:pt idx="715">
                  <c:v>333.06</c:v>
                </c:pt>
                <c:pt idx="716">
                  <c:v>332.88</c:v>
                </c:pt>
                <c:pt idx="717">
                  <c:v>332.74</c:v>
                </c:pt>
                <c:pt idx="718">
                  <c:v>332.74</c:v>
                </c:pt>
                <c:pt idx="719">
                  <c:v>332.64</c:v>
                </c:pt>
                <c:pt idx="720">
                  <c:v>332.36</c:v>
                </c:pt>
                <c:pt idx="721">
                  <c:v>332.04</c:v>
                </c:pt>
                <c:pt idx="722">
                  <c:v>331.88</c:v>
                </c:pt>
                <c:pt idx="723">
                  <c:v>331.6</c:v>
                </c:pt>
                <c:pt idx="724">
                  <c:v>331.44</c:v>
                </c:pt>
                <c:pt idx="725">
                  <c:v>331</c:v>
                </c:pt>
                <c:pt idx="726">
                  <c:v>330.8</c:v>
                </c:pt>
                <c:pt idx="727">
                  <c:v>330.62</c:v>
                </c:pt>
                <c:pt idx="728">
                  <c:v>330.36</c:v>
                </c:pt>
                <c:pt idx="729">
                  <c:v>330.08</c:v>
                </c:pt>
                <c:pt idx="730">
                  <c:v>329.74</c:v>
                </c:pt>
                <c:pt idx="731">
                  <c:v>329.48</c:v>
                </c:pt>
                <c:pt idx="732">
                  <c:v>329.24</c:v>
                </c:pt>
                <c:pt idx="733">
                  <c:v>328.78</c:v>
                </c:pt>
                <c:pt idx="734">
                  <c:v>328.44</c:v>
                </c:pt>
                <c:pt idx="735">
                  <c:v>328.3</c:v>
                </c:pt>
                <c:pt idx="736">
                  <c:v>328.16</c:v>
                </c:pt>
                <c:pt idx="737">
                  <c:v>327.88</c:v>
                </c:pt>
                <c:pt idx="738">
                  <c:v>327.76</c:v>
                </c:pt>
                <c:pt idx="739">
                  <c:v>327.56</c:v>
                </c:pt>
                <c:pt idx="740">
                  <c:v>327.5</c:v>
                </c:pt>
                <c:pt idx="741">
                  <c:v>327.22000000000003</c:v>
                </c:pt>
                <c:pt idx="742">
                  <c:v>327.10000000000002</c:v>
                </c:pt>
                <c:pt idx="743">
                  <c:v>326.92</c:v>
                </c:pt>
                <c:pt idx="744">
                  <c:v>326.38</c:v>
                </c:pt>
                <c:pt idx="745">
                  <c:v>326.3</c:v>
                </c:pt>
                <c:pt idx="746">
                  <c:v>326.14</c:v>
                </c:pt>
                <c:pt idx="747">
                  <c:v>326.10000000000002</c:v>
                </c:pt>
                <c:pt idx="748">
                  <c:v>325.74</c:v>
                </c:pt>
                <c:pt idx="749">
                  <c:v>325.54000000000002</c:v>
                </c:pt>
                <c:pt idx="750">
                  <c:v>325.08</c:v>
                </c:pt>
                <c:pt idx="751">
                  <c:v>324.66000000000003</c:v>
                </c:pt>
                <c:pt idx="752">
                  <c:v>324.62</c:v>
                </c:pt>
                <c:pt idx="753">
                  <c:v>324.22000000000003</c:v>
                </c:pt>
                <c:pt idx="754">
                  <c:v>323.88</c:v>
                </c:pt>
                <c:pt idx="755">
                  <c:v>323.7</c:v>
                </c:pt>
                <c:pt idx="756">
                  <c:v>323.48</c:v>
                </c:pt>
                <c:pt idx="757">
                  <c:v>323.5</c:v>
                </c:pt>
                <c:pt idx="758">
                  <c:v>323.32</c:v>
                </c:pt>
                <c:pt idx="759">
                  <c:v>322.82</c:v>
                </c:pt>
                <c:pt idx="760">
                  <c:v>322.62</c:v>
                </c:pt>
                <c:pt idx="761">
                  <c:v>322.32</c:v>
                </c:pt>
                <c:pt idx="762">
                  <c:v>322.06</c:v>
                </c:pt>
                <c:pt idx="763">
                  <c:v>321.82</c:v>
                </c:pt>
                <c:pt idx="764">
                  <c:v>321.48</c:v>
                </c:pt>
                <c:pt idx="765">
                  <c:v>321.26</c:v>
                </c:pt>
                <c:pt idx="766">
                  <c:v>321.36</c:v>
                </c:pt>
                <c:pt idx="767">
                  <c:v>321.14</c:v>
                </c:pt>
                <c:pt idx="768">
                  <c:v>321.02</c:v>
                </c:pt>
                <c:pt idx="769">
                  <c:v>320.92</c:v>
                </c:pt>
                <c:pt idx="770">
                  <c:v>320.72000000000003</c:v>
                </c:pt>
                <c:pt idx="771">
                  <c:v>320.64</c:v>
                </c:pt>
                <c:pt idx="772">
                  <c:v>320.39999999999998</c:v>
                </c:pt>
                <c:pt idx="773">
                  <c:v>320.24</c:v>
                </c:pt>
                <c:pt idx="774">
                  <c:v>319.98</c:v>
                </c:pt>
                <c:pt idx="775">
                  <c:v>319.5</c:v>
                </c:pt>
                <c:pt idx="776">
                  <c:v>319.2</c:v>
                </c:pt>
                <c:pt idx="777">
                  <c:v>319.10000000000002</c:v>
                </c:pt>
                <c:pt idx="778">
                  <c:v>318.98</c:v>
                </c:pt>
                <c:pt idx="779">
                  <c:v>318.76</c:v>
                </c:pt>
                <c:pt idx="780">
                  <c:v>318.54000000000002</c:v>
                </c:pt>
                <c:pt idx="781">
                  <c:v>318.27999999999997</c:v>
                </c:pt>
                <c:pt idx="782">
                  <c:v>318</c:v>
                </c:pt>
                <c:pt idx="783">
                  <c:v>317.68</c:v>
                </c:pt>
                <c:pt idx="784">
                  <c:v>317.74</c:v>
                </c:pt>
                <c:pt idx="785">
                  <c:v>317.66000000000003</c:v>
                </c:pt>
                <c:pt idx="786">
                  <c:v>317.36</c:v>
                </c:pt>
                <c:pt idx="787">
                  <c:v>316.94</c:v>
                </c:pt>
                <c:pt idx="788">
                  <c:v>316.68</c:v>
                </c:pt>
                <c:pt idx="789">
                  <c:v>316.62</c:v>
                </c:pt>
                <c:pt idx="790">
                  <c:v>316.32</c:v>
                </c:pt>
                <c:pt idx="791">
                  <c:v>316.06</c:v>
                </c:pt>
                <c:pt idx="792">
                  <c:v>316</c:v>
                </c:pt>
                <c:pt idx="793">
                  <c:v>315.7</c:v>
                </c:pt>
                <c:pt idx="794">
                  <c:v>315.3</c:v>
                </c:pt>
                <c:pt idx="795">
                  <c:v>315.10000000000002</c:v>
                </c:pt>
                <c:pt idx="796">
                  <c:v>314.77999999999997</c:v>
                </c:pt>
                <c:pt idx="797">
                  <c:v>314.08</c:v>
                </c:pt>
                <c:pt idx="798">
                  <c:v>313.95999999999998</c:v>
                </c:pt>
                <c:pt idx="799">
                  <c:v>313.95999999999998</c:v>
                </c:pt>
                <c:pt idx="800">
                  <c:v>313.8</c:v>
                </c:pt>
                <c:pt idx="801">
                  <c:v>313.7</c:v>
                </c:pt>
                <c:pt idx="802">
                  <c:v>313.42</c:v>
                </c:pt>
                <c:pt idx="803">
                  <c:v>313.3</c:v>
                </c:pt>
                <c:pt idx="804">
                  <c:v>313.12</c:v>
                </c:pt>
                <c:pt idx="805">
                  <c:v>312.88</c:v>
                </c:pt>
                <c:pt idx="806">
                  <c:v>312.66000000000003</c:v>
                </c:pt>
                <c:pt idx="807">
                  <c:v>312.33999999999997</c:v>
                </c:pt>
                <c:pt idx="808">
                  <c:v>311.86</c:v>
                </c:pt>
                <c:pt idx="809">
                  <c:v>311.74</c:v>
                </c:pt>
                <c:pt idx="810">
                  <c:v>311.5</c:v>
                </c:pt>
                <c:pt idx="811">
                  <c:v>311.36</c:v>
                </c:pt>
                <c:pt idx="812">
                  <c:v>311.14</c:v>
                </c:pt>
                <c:pt idx="813">
                  <c:v>310.82</c:v>
                </c:pt>
                <c:pt idx="814">
                  <c:v>310.60000000000002</c:v>
                </c:pt>
                <c:pt idx="815">
                  <c:v>310.22000000000003</c:v>
                </c:pt>
                <c:pt idx="816">
                  <c:v>310.10000000000002</c:v>
                </c:pt>
                <c:pt idx="817">
                  <c:v>309.7</c:v>
                </c:pt>
                <c:pt idx="818">
                  <c:v>309.58</c:v>
                </c:pt>
                <c:pt idx="819">
                  <c:v>309.2</c:v>
                </c:pt>
                <c:pt idx="820">
                  <c:v>309.02</c:v>
                </c:pt>
                <c:pt idx="821">
                  <c:v>308.95999999999998</c:v>
                </c:pt>
                <c:pt idx="822">
                  <c:v>308.88</c:v>
                </c:pt>
                <c:pt idx="823">
                  <c:v>308.60000000000002</c:v>
                </c:pt>
                <c:pt idx="824">
                  <c:v>308.45999999999998</c:v>
                </c:pt>
                <c:pt idx="825">
                  <c:v>308.26</c:v>
                </c:pt>
                <c:pt idx="826">
                  <c:v>308</c:v>
                </c:pt>
                <c:pt idx="827">
                  <c:v>307.74</c:v>
                </c:pt>
                <c:pt idx="828">
                  <c:v>307.58</c:v>
                </c:pt>
                <c:pt idx="829">
                  <c:v>307.18</c:v>
                </c:pt>
                <c:pt idx="830">
                  <c:v>307.04000000000002</c:v>
                </c:pt>
                <c:pt idx="831">
                  <c:v>306.58</c:v>
                </c:pt>
                <c:pt idx="832">
                  <c:v>306.44</c:v>
                </c:pt>
                <c:pt idx="833">
                  <c:v>306.42</c:v>
                </c:pt>
                <c:pt idx="834">
                  <c:v>306.24</c:v>
                </c:pt>
                <c:pt idx="835">
                  <c:v>306.10000000000002</c:v>
                </c:pt>
                <c:pt idx="836">
                  <c:v>305.92</c:v>
                </c:pt>
                <c:pt idx="837">
                  <c:v>305.88</c:v>
                </c:pt>
                <c:pt idx="838">
                  <c:v>305.44</c:v>
                </c:pt>
                <c:pt idx="839">
                  <c:v>305.33999999999997</c:v>
                </c:pt>
                <c:pt idx="840">
                  <c:v>305.12</c:v>
                </c:pt>
                <c:pt idx="841">
                  <c:v>304.74</c:v>
                </c:pt>
                <c:pt idx="842">
                  <c:v>304.62</c:v>
                </c:pt>
                <c:pt idx="843">
                  <c:v>304.5</c:v>
                </c:pt>
                <c:pt idx="844">
                  <c:v>304.04000000000002</c:v>
                </c:pt>
                <c:pt idx="845">
                  <c:v>304.04000000000002</c:v>
                </c:pt>
                <c:pt idx="846">
                  <c:v>303.64</c:v>
                </c:pt>
                <c:pt idx="847">
                  <c:v>303.42</c:v>
                </c:pt>
                <c:pt idx="848">
                  <c:v>303.22000000000003</c:v>
                </c:pt>
                <c:pt idx="849">
                  <c:v>302.86</c:v>
                </c:pt>
                <c:pt idx="850">
                  <c:v>302.94</c:v>
                </c:pt>
                <c:pt idx="851">
                  <c:v>302.8</c:v>
                </c:pt>
                <c:pt idx="852">
                  <c:v>302.60000000000002</c:v>
                </c:pt>
                <c:pt idx="853">
                  <c:v>302.5</c:v>
                </c:pt>
                <c:pt idx="854">
                  <c:v>302.36</c:v>
                </c:pt>
                <c:pt idx="855">
                  <c:v>302.14</c:v>
                </c:pt>
                <c:pt idx="856">
                  <c:v>301.86</c:v>
                </c:pt>
                <c:pt idx="857">
                  <c:v>301.62</c:v>
                </c:pt>
                <c:pt idx="858">
                  <c:v>301.58</c:v>
                </c:pt>
                <c:pt idx="859">
                  <c:v>301.42</c:v>
                </c:pt>
                <c:pt idx="860">
                  <c:v>301.33999999999997</c:v>
                </c:pt>
                <c:pt idx="861">
                  <c:v>301.14</c:v>
                </c:pt>
                <c:pt idx="862">
                  <c:v>300.83999999999997</c:v>
                </c:pt>
                <c:pt idx="863">
                  <c:v>300.66000000000003</c:v>
                </c:pt>
                <c:pt idx="864">
                  <c:v>300.39999999999998</c:v>
                </c:pt>
                <c:pt idx="865">
                  <c:v>300.22000000000003</c:v>
                </c:pt>
                <c:pt idx="866">
                  <c:v>299.88</c:v>
                </c:pt>
                <c:pt idx="867">
                  <c:v>299.7</c:v>
                </c:pt>
                <c:pt idx="868">
                  <c:v>299.39999999999998</c:v>
                </c:pt>
                <c:pt idx="869">
                  <c:v>299.08</c:v>
                </c:pt>
                <c:pt idx="870">
                  <c:v>298.7</c:v>
                </c:pt>
                <c:pt idx="871">
                  <c:v>298.48</c:v>
                </c:pt>
                <c:pt idx="872">
                  <c:v>298.26</c:v>
                </c:pt>
                <c:pt idx="873">
                  <c:v>298.24</c:v>
                </c:pt>
                <c:pt idx="874">
                  <c:v>298.08</c:v>
                </c:pt>
                <c:pt idx="875">
                  <c:v>297.68</c:v>
                </c:pt>
                <c:pt idx="876">
                  <c:v>297.44</c:v>
                </c:pt>
                <c:pt idx="877">
                  <c:v>297.16000000000003</c:v>
                </c:pt>
                <c:pt idx="878">
                  <c:v>296.94</c:v>
                </c:pt>
                <c:pt idx="879">
                  <c:v>296.82</c:v>
                </c:pt>
                <c:pt idx="880">
                  <c:v>296.86</c:v>
                </c:pt>
                <c:pt idx="881">
                  <c:v>296.36</c:v>
                </c:pt>
                <c:pt idx="882">
                  <c:v>296.22000000000003</c:v>
                </c:pt>
                <c:pt idx="883">
                  <c:v>295.92</c:v>
                </c:pt>
                <c:pt idx="884">
                  <c:v>295.86</c:v>
                </c:pt>
                <c:pt idx="885">
                  <c:v>295.82</c:v>
                </c:pt>
                <c:pt idx="886">
                  <c:v>295.56</c:v>
                </c:pt>
                <c:pt idx="887">
                  <c:v>295.64</c:v>
                </c:pt>
                <c:pt idx="888">
                  <c:v>295.42</c:v>
                </c:pt>
                <c:pt idx="889">
                  <c:v>294.82</c:v>
                </c:pt>
                <c:pt idx="890">
                  <c:v>294.74</c:v>
                </c:pt>
                <c:pt idx="891">
                  <c:v>294.64</c:v>
                </c:pt>
                <c:pt idx="892">
                  <c:v>294.36</c:v>
                </c:pt>
                <c:pt idx="893">
                  <c:v>294.18</c:v>
                </c:pt>
                <c:pt idx="894">
                  <c:v>294.04000000000002</c:v>
                </c:pt>
                <c:pt idx="895">
                  <c:v>293.66000000000003</c:v>
                </c:pt>
                <c:pt idx="896">
                  <c:v>293.32</c:v>
                </c:pt>
                <c:pt idx="897">
                  <c:v>293.22000000000003</c:v>
                </c:pt>
                <c:pt idx="898">
                  <c:v>293.08</c:v>
                </c:pt>
                <c:pt idx="899">
                  <c:v>293.10000000000002</c:v>
                </c:pt>
                <c:pt idx="900">
                  <c:v>292.83999999999997</c:v>
                </c:pt>
                <c:pt idx="901">
                  <c:v>292.52</c:v>
                </c:pt>
                <c:pt idx="902">
                  <c:v>292.33999999999997</c:v>
                </c:pt>
                <c:pt idx="903">
                  <c:v>292.14</c:v>
                </c:pt>
                <c:pt idx="904">
                  <c:v>291.83999999999997</c:v>
                </c:pt>
                <c:pt idx="905">
                  <c:v>291.5</c:v>
                </c:pt>
                <c:pt idx="906">
                  <c:v>291.26</c:v>
                </c:pt>
                <c:pt idx="907">
                  <c:v>291.06</c:v>
                </c:pt>
                <c:pt idx="908">
                  <c:v>290.88</c:v>
                </c:pt>
                <c:pt idx="909">
                  <c:v>290.74</c:v>
                </c:pt>
                <c:pt idx="910">
                  <c:v>290.77999999999997</c:v>
                </c:pt>
                <c:pt idx="911">
                  <c:v>290.2</c:v>
                </c:pt>
                <c:pt idx="912">
                  <c:v>289.77999999999997</c:v>
                </c:pt>
                <c:pt idx="913">
                  <c:v>289.39999999999998</c:v>
                </c:pt>
                <c:pt idx="914">
                  <c:v>289.32</c:v>
                </c:pt>
                <c:pt idx="915">
                  <c:v>289.02</c:v>
                </c:pt>
                <c:pt idx="916">
                  <c:v>288.95999999999998</c:v>
                </c:pt>
                <c:pt idx="917">
                  <c:v>288.5</c:v>
                </c:pt>
                <c:pt idx="918">
                  <c:v>288.10000000000002</c:v>
                </c:pt>
                <c:pt idx="919">
                  <c:v>287.92</c:v>
                </c:pt>
                <c:pt idx="920">
                  <c:v>287.60000000000002</c:v>
                </c:pt>
                <c:pt idx="921">
                  <c:v>287.38</c:v>
                </c:pt>
                <c:pt idx="922">
                  <c:v>287.14</c:v>
                </c:pt>
                <c:pt idx="923">
                  <c:v>287</c:v>
                </c:pt>
                <c:pt idx="924">
                  <c:v>286.66000000000003</c:v>
                </c:pt>
                <c:pt idx="925">
                  <c:v>286.5</c:v>
                </c:pt>
                <c:pt idx="926">
                  <c:v>286.58</c:v>
                </c:pt>
                <c:pt idx="927">
                  <c:v>286.39999999999998</c:v>
                </c:pt>
                <c:pt idx="928">
                  <c:v>286.08</c:v>
                </c:pt>
                <c:pt idx="929">
                  <c:v>285.64</c:v>
                </c:pt>
                <c:pt idx="930">
                  <c:v>285.27999999999997</c:v>
                </c:pt>
                <c:pt idx="931">
                  <c:v>284.82</c:v>
                </c:pt>
                <c:pt idx="932">
                  <c:v>284.52</c:v>
                </c:pt>
                <c:pt idx="933">
                  <c:v>284.36</c:v>
                </c:pt>
                <c:pt idx="934">
                  <c:v>284.18</c:v>
                </c:pt>
                <c:pt idx="935">
                  <c:v>284.04000000000002</c:v>
                </c:pt>
                <c:pt idx="936">
                  <c:v>283.95999999999998</c:v>
                </c:pt>
                <c:pt idx="937">
                  <c:v>283.58</c:v>
                </c:pt>
                <c:pt idx="938">
                  <c:v>283.04000000000002</c:v>
                </c:pt>
                <c:pt idx="939">
                  <c:v>282.68</c:v>
                </c:pt>
                <c:pt idx="940">
                  <c:v>282.52</c:v>
                </c:pt>
                <c:pt idx="941">
                  <c:v>282.36</c:v>
                </c:pt>
                <c:pt idx="942">
                  <c:v>282.24</c:v>
                </c:pt>
                <c:pt idx="943">
                  <c:v>281.86</c:v>
                </c:pt>
                <c:pt idx="944">
                  <c:v>281.82</c:v>
                </c:pt>
                <c:pt idx="945">
                  <c:v>281.39999999999998</c:v>
                </c:pt>
                <c:pt idx="946">
                  <c:v>281</c:v>
                </c:pt>
                <c:pt idx="947">
                  <c:v>280.98</c:v>
                </c:pt>
                <c:pt idx="948">
                  <c:v>280.39999999999998</c:v>
                </c:pt>
                <c:pt idx="949">
                  <c:v>280.33999999999997</c:v>
                </c:pt>
                <c:pt idx="950">
                  <c:v>280.38</c:v>
                </c:pt>
                <c:pt idx="951">
                  <c:v>280.06</c:v>
                </c:pt>
                <c:pt idx="952">
                  <c:v>279.83999999999997</c:v>
                </c:pt>
                <c:pt idx="953">
                  <c:v>279.32</c:v>
                </c:pt>
                <c:pt idx="954">
                  <c:v>279.10000000000002</c:v>
                </c:pt>
                <c:pt idx="955">
                  <c:v>278.82</c:v>
                </c:pt>
                <c:pt idx="956">
                  <c:v>278.76</c:v>
                </c:pt>
                <c:pt idx="957">
                  <c:v>278.38</c:v>
                </c:pt>
                <c:pt idx="958">
                  <c:v>278.14</c:v>
                </c:pt>
                <c:pt idx="959">
                  <c:v>277.88</c:v>
                </c:pt>
                <c:pt idx="960">
                  <c:v>277.82</c:v>
                </c:pt>
                <c:pt idx="961">
                  <c:v>277.7</c:v>
                </c:pt>
                <c:pt idx="962">
                  <c:v>276.92</c:v>
                </c:pt>
                <c:pt idx="963">
                  <c:v>276.64</c:v>
                </c:pt>
                <c:pt idx="964">
                  <c:v>276.48</c:v>
                </c:pt>
                <c:pt idx="965">
                  <c:v>276.06</c:v>
                </c:pt>
                <c:pt idx="966">
                  <c:v>276.02</c:v>
                </c:pt>
                <c:pt idx="967">
                  <c:v>275.8</c:v>
                </c:pt>
                <c:pt idx="968">
                  <c:v>275.52</c:v>
                </c:pt>
                <c:pt idx="969">
                  <c:v>275.12</c:v>
                </c:pt>
                <c:pt idx="970">
                  <c:v>275.02</c:v>
                </c:pt>
                <c:pt idx="971">
                  <c:v>274.77999999999997</c:v>
                </c:pt>
                <c:pt idx="972">
                  <c:v>274.72000000000003</c:v>
                </c:pt>
                <c:pt idx="973">
                  <c:v>274.64</c:v>
                </c:pt>
                <c:pt idx="974">
                  <c:v>274.44</c:v>
                </c:pt>
                <c:pt idx="975">
                  <c:v>274.26</c:v>
                </c:pt>
                <c:pt idx="976">
                  <c:v>273.95999999999998</c:v>
                </c:pt>
                <c:pt idx="977">
                  <c:v>273.72000000000003</c:v>
                </c:pt>
                <c:pt idx="978">
                  <c:v>273.52</c:v>
                </c:pt>
                <c:pt idx="979">
                  <c:v>273.36</c:v>
                </c:pt>
                <c:pt idx="980">
                  <c:v>273.10000000000002</c:v>
                </c:pt>
                <c:pt idx="981">
                  <c:v>272.82</c:v>
                </c:pt>
                <c:pt idx="982">
                  <c:v>272.72000000000003</c:v>
                </c:pt>
                <c:pt idx="983">
                  <c:v>272.42</c:v>
                </c:pt>
                <c:pt idx="984">
                  <c:v>272.5</c:v>
                </c:pt>
                <c:pt idx="985">
                  <c:v>272.2</c:v>
                </c:pt>
                <c:pt idx="986">
                  <c:v>271.88</c:v>
                </c:pt>
                <c:pt idx="987">
                  <c:v>271.72000000000003</c:v>
                </c:pt>
                <c:pt idx="988">
                  <c:v>271.56</c:v>
                </c:pt>
                <c:pt idx="989">
                  <c:v>271.44</c:v>
                </c:pt>
                <c:pt idx="990">
                  <c:v>271.32</c:v>
                </c:pt>
                <c:pt idx="991">
                  <c:v>270.95999999999998</c:v>
                </c:pt>
                <c:pt idx="992">
                  <c:v>270.92</c:v>
                </c:pt>
                <c:pt idx="993">
                  <c:v>270.74</c:v>
                </c:pt>
                <c:pt idx="994">
                  <c:v>270.42</c:v>
                </c:pt>
                <c:pt idx="995">
                  <c:v>270.14</c:v>
                </c:pt>
                <c:pt idx="996">
                  <c:v>270.02</c:v>
                </c:pt>
                <c:pt idx="997">
                  <c:v>269.76</c:v>
                </c:pt>
                <c:pt idx="998">
                  <c:v>269.54000000000002</c:v>
                </c:pt>
                <c:pt idx="999">
                  <c:v>269.62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0.54548200000000002</c:v>
                </c:pt>
                <c:pt idx="2">
                  <c:v>1.0022420000000001</c:v>
                </c:pt>
                <c:pt idx="3">
                  <c:v>1.504958</c:v>
                </c:pt>
                <c:pt idx="4">
                  <c:v>1.6938059999999999</c:v>
                </c:pt>
                <c:pt idx="5">
                  <c:v>2.1011169999999999</c:v>
                </c:pt>
                <c:pt idx="6">
                  <c:v>2.629813</c:v>
                </c:pt>
                <c:pt idx="7">
                  <c:v>2.6441309999999998</c:v>
                </c:pt>
                <c:pt idx="8">
                  <c:v>3.047984</c:v>
                </c:pt>
                <c:pt idx="9">
                  <c:v>3.3034300000000001</c:v>
                </c:pt>
                <c:pt idx="10">
                  <c:v>3.321237</c:v>
                </c:pt>
                <c:pt idx="11">
                  <c:v>3.3663400000000001</c:v>
                </c:pt>
                <c:pt idx="12">
                  <c:v>3.7909130000000002</c:v>
                </c:pt>
                <c:pt idx="13">
                  <c:v>3.53986</c:v>
                </c:pt>
                <c:pt idx="14">
                  <c:v>3.6430530000000001</c:v>
                </c:pt>
                <c:pt idx="15">
                  <c:v>3.6880389999999998</c:v>
                </c:pt>
                <c:pt idx="16">
                  <c:v>3.7063649999999999</c:v>
                </c:pt>
                <c:pt idx="17">
                  <c:v>3.5995460000000001</c:v>
                </c:pt>
                <c:pt idx="18">
                  <c:v>3.7019579999999999</c:v>
                </c:pt>
                <c:pt idx="19">
                  <c:v>3.823931</c:v>
                </c:pt>
                <c:pt idx="20">
                  <c:v>4.0228429999999999</c:v>
                </c:pt>
                <c:pt idx="21">
                  <c:v>4.3123459999999998</c:v>
                </c:pt>
                <c:pt idx="22">
                  <c:v>4.4859869999999997</c:v>
                </c:pt>
                <c:pt idx="23">
                  <c:v>4.5519230000000004</c:v>
                </c:pt>
                <c:pt idx="24">
                  <c:v>4.4905340000000002</c:v>
                </c:pt>
                <c:pt idx="25">
                  <c:v>4.7131600000000002</c:v>
                </c:pt>
                <c:pt idx="26">
                  <c:v>4.6947650000000003</c:v>
                </c:pt>
                <c:pt idx="27">
                  <c:v>5.0396390000000002</c:v>
                </c:pt>
                <c:pt idx="28">
                  <c:v>5.1126490000000002</c:v>
                </c:pt>
                <c:pt idx="29">
                  <c:v>5.1438490000000003</c:v>
                </c:pt>
                <c:pt idx="30">
                  <c:v>5.1001799999999999</c:v>
                </c:pt>
                <c:pt idx="31">
                  <c:v>5.006119</c:v>
                </c:pt>
                <c:pt idx="32">
                  <c:v>5.1265219999999996</c:v>
                </c:pt>
                <c:pt idx="33">
                  <c:v>5.2616829999999997</c:v>
                </c:pt>
                <c:pt idx="34">
                  <c:v>5.0694759999999999</c:v>
                </c:pt>
                <c:pt idx="35">
                  <c:v>5.3138629999999996</c:v>
                </c:pt>
                <c:pt idx="36">
                  <c:v>5.658874</c:v>
                </c:pt>
                <c:pt idx="37">
                  <c:v>5.5997450000000004</c:v>
                </c:pt>
                <c:pt idx="38">
                  <c:v>5.6119770000000004</c:v>
                </c:pt>
                <c:pt idx="39">
                  <c:v>5.7212810000000003</c:v>
                </c:pt>
                <c:pt idx="40">
                  <c:v>5.7749990000000002</c:v>
                </c:pt>
                <c:pt idx="41">
                  <c:v>5.9530479999999999</c:v>
                </c:pt>
                <c:pt idx="42">
                  <c:v>5.8847430000000003</c:v>
                </c:pt>
                <c:pt idx="43">
                  <c:v>6.0118590000000003</c:v>
                </c:pt>
                <c:pt idx="44">
                  <c:v>6.1406640000000001</c:v>
                </c:pt>
                <c:pt idx="45">
                  <c:v>6.2060209999999998</c:v>
                </c:pt>
                <c:pt idx="46">
                  <c:v>6.0702020000000001</c:v>
                </c:pt>
                <c:pt idx="47">
                  <c:v>6.1093440000000001</c:v>
                </c:pt>
                <c:pt idx="48">
                  <c:v>6.2582519999999997</c:v>
                </c:pt>
                <c:pt idx="49">
                  <c:v>6.5410789999999999</c:v>
                </c:pt>
                <c:pt idx="50">
                  <c:v>6.3626459999999998</c:v>
                </c:pt>
                <c:pt idx="51">
                  <c:v>6.6116780000000004</c:v>
                </c:pt>
                <c:pt idx="52">
                  <c:v>6.4738410000000002</c:v>
                </c:pt>
                <c:pt idx="53">
                  <c:v>6.5833430000000002</c:v>
                </c:pt>
                <c:pt idx="54">
                  <c:v>6.8571429999999998</c:v>
                </c:pt>
                <c:pt idx="55">
                  <c:v>7.0182270000000004</c:v>
                </c:pt>
                <c:pt idx="56">
                  <c:v>6.9030899999999997</c:v>
                </c:pt>
                <c:pt idx="57">
                  <c:v>7.1912929999999999</c:v>
                </c:pt>
                <c:pt idx="58">
                  <c:v>7.3255489999999996</c:v>
                </c:pt>
                <c:pt idx="59">
                  <c:v>7.4032809999999998</c:v>
                </c:pt>
                <c:pt idx="60">
                  <c:v>7.6781160000000002</c:v>
                </c:pt>
                <c:pt idx="61">
                  <c:v>7.934965</c:v>
                </c:pt>
                <c:pt idx="62">
                  <c:v>7.8942240000000004</c:v>
                </c:pt>
                <c:pt idx="63">
                  <c:v>7.9767260000000002</c:v>
                </c:pt>
                <c:pt idx="64">
                  <c:v>7.9530250000000002</c:v>
                </c:pt>
                <c:pt idx="65">
                  <c:v>8.0540269999999996</c:v>
                </c:pt>
                <c:pt idx="66">
                  <c:v>8.0220109999999991</c:v>
                </c:pt>
                <c:pt idx="67">
                  <c:v>8.2866009999999992</c:v>
                </c:pt>
                <c:pt idx="68">
                  <c:v>8.3857020000000002</c:v>
                </c:pt>
                <c:pt idx="69">
                  <c:v>8.3752790000000008</c:v>
                </c:pt>
                <c:pt idx="70">
                  <c:v>8.5191020000000002</c:v>
                </c:pt>
                <c:pt idx="71">
                  <c:v>8.5989079999999998</c:v>
                </c:pt>
                <c:pt idx="72">
                  <c:v>8.6266079999999992</c:v>
                </c:pt>
                <c:pt idx="73">
                  <c:v>8.7261279999999992</c:v>
                </c:pt>
                <c:pt idx="74">
                  <c:v>8.8555069999999994</c:v>
                </c:pt>
                <c:pt idx="75">
                  <c:v>9.1086189999999991</c:v>
                </c:pt>
                <c:pt idx="76">
                  <c:v>9.0806140000000006</c:v>
                </c:pt>
                <c:pt idx="77">
                  <c:v>9.2154260000000008</c:v>
                </c:pt>
                <c:pt idx="78">
                  <c:v>9.0259490000000007</c:v>
                </c:pt>
                <c:pt idx="79">
                  <c:v>9.2294999999999998</c:v>
                </c:pt>
                <c:pt idx="80">
                  <c:v>9.4830679999999994</c:v>
                </c:pt>
                <c:pt idx="81">
                  <c:v>9.5087709999999994</c:v>
                </c:pt>
                <c:pt idx="82">
                  <c:v>9.3733450000000005</c:v>
                </c:pt>
                <c:pt idx="83">
                  <c:v>9.3305729999999993</c:v>
                </c:pt>
                <c:pt idx="84">
                  <c:v>9.1711390000000002</c:v>
                </c:pt>
                <c:pt idx="85">
                  <c:v>9.2749609999999993</c:v>
                </c:pt>
                <c:pt idx="86">
                  <c:v>9.5409959999999998</c:v>
                </c:pt>
                <c:pt idx="87">
                  <c:v>9.4809149999999995</c:v>
                </c:pt>
                <c:pt idx="88">
                  <c:v>9.5187030000000004</c:v>
                </c:pt>
                <c:pt idx="89">
                  <c:v>9.4098520000000008</c:v>
                </c:pt>
                <c:pt idx="90">
                  <c:v>9.5024160000000002</c:v>
                </c:pt>
                <c:pt idx="91">
                  <c:v>9.2007100000000008</c:v>
                </c:pt>
                <c:pt idx="92">
                  <c:v>9.3459800000000008</c:v>
                </c:pt>
                <c:pt idx="93">
                  <c:v>9.427619</c:v>
                </c:pt>
                <c:pt idx="94">
                  <c:v>9.2630710000000001</c:v>
                </c:pt>
                <c:pt idx="95">
                  <c:v>9.3939620000000001</c:v>
                </c:pt>
                <c:pt idx="96">
                  <c:v>9.4719560000000005</c:v>
                </c:pt>
                <c:pt idx="97">
                  <c:v>9.3708410000000004</c:v>
                </c:pt>
                <c:pt idx="98">
                  <c:v>9.3065920000000002</c:v>
                </c:pt>
                <c:pt idx="99">
                  <c:v>9.1589369999999999</c:v>
                </c:pt>
                <c:pt idx="100">
                  <c:v>9.2613749999999992</c:v>
                </c:pt>
                <c:pt idx="101">
                  <c:v>9.4567540000000001</c:v>
                </c:pt>
                <c:pt idx="102">
                  <c:v>9.5409749999999995</c:v>
                </c:pt>
                <c:pt idx="103">
                  <c:v>9.7608339999999991</c:v>
                </c:pt>
                <c:pt idx="104">
                  <c:v>9.7262319999999995</c:v>
                </c:pt>
                <c:pt idx="105">
                  <c:v>9.8349849999999996</c:v>
                </c:pt>
                <c:pt idx="106">
                  <c:v>9.9288279999999993</c:v>
                </c:pt>
                <c:pt idx="107">
                  <c:v>10.004569999999999</c:v>
                </c:pt>
                <c:pt idx="108">
                  <c:v>10.140261000000001</c:v>
                </c:pt>
                <c:pt idx="109">
                  <c:v>10.321367</c:v>
                </c:pt>
                <c:pt idx="110">
                  <c:v>10.044879</c:v>
                </c:pt>
                <c:pt idx="111">
                  <c:v>10.269829</c:v>
                </c:pt>
                <c:pt idx="112">
                  <c:v>10.20702</c:v>
                </c:pt>
                <c:pt idx="113">
                  <c:v>10.349485</c:v>
                </c:pt>
                <c:pt idx="114">
                  <c:v>10.441362</c:v>
                </c:pt>
                <c:pt idx="115">
                  <c:v>10.400176999999999</c:v>
                </c:pt>
                <c:pt idx="116">
                  <c:v>10.538481000000001</c:v>
                </c:pt>
                <c:pt idx="117">
                  <c:v>10.694572000000001</c:v>
                </c:pt>
                <c:pt idx="118">
                  <c:v>10.600346999999999</c:v>
                </c:pt>
                <c:pt idx="119">
                  <c:v>10.674192</c:v>
                </c:pt>
                <c:pt idx="120">
                  <c:v>10.56803</c:v>
                </c:pt>
                <c:pt idx="121">
                  <c:v>10.722016</c:v>
                </c:pt>
                <c:pt idx="122">
                  <c:v>10.648061999999999</c:v>
                </c:pt>
                <c:pt idx="123">
                  <c:v>10.767013</c:v>
                </c:pt>
                <c:pt idx="124">
                  <c:v>11.135089000000001</c:v>
                </c:pt>
                <c:pt idx="125">
                  <c:v>11.077261</c:v>
                </c:pt>
                <c:pt idx="126">
                  <c:v>11.096975</c:v>
                </c:pt>
                <c:pt idx="127">
                  <c:v>11.412649999999999</c:v>
                </c:pt>
                <c:pt idx="128">
                  <c:v>11.765549999999999</c:v>
                </c:pt>
                <c:pt idx="129">
                  <c:v>11.695105999999999</c:v>
                </c:pt>
                <c:pt idx="130">
                  <c:v>11.652468000000001</c:v>
                </c:pt>
                <c:pt idx="131">
                  <c:v>11.766868000000001</c:v>
                </c:pt>
                <c:pt idx="132">
                  <c:v>11.813603000000001</c:v>
                </c:pt>
                <c:pt idx="133">
                  <c:v>11.784268000000001</c:v>
                </c:pt>
                <c:pt idx="134">
                  <c:v>11.964249000000001</c:v>
                </c:pt>
                <c:pt idx="135">
                  <c:v>11.965187999999999</c:v>
                </c:pt>
                <c:pt idx="136">
                  <c:v>12.262786</c:v>
                </c:pt>
                <c:pt idx="137">
                  <c:v>12.347701000000001</c:v>
                </c:pt>
                <c:pt idx="138">
                  <c:v>12.127234</c:v>
                </c:pt>
                <c:pt idx="139">
                  <c:v>12.029369000000001</c:v>
                </c:pt>
                <c:pt idx="140">
                  <c:v>12.076711</c:v>
                </c:pt>
                <c:pt idx="141">
                  <c:v>12.058108000000001</c:v>
                </c:pt>
                <c:pt idx="142">
                  <c:v>11.954693000000001</c:v>
                </c:pt>
                <c:pt idx="143">
                  <c:v>12.421196</c:v>
                </c:pt>
                <c:pt idx="144">
                  <c:v>12.451637</c:v>
                </c:pt>
                <c:pt idx="145">
                  <c:v>12.374447</c:v>
                </c:pt>
                <c:pt idx="146">
                  <c:v>12.406860999999999</c:v>
                </c:pt>
                <c:pt idx="147">
                  <c:v>12.353121</c:v>
                </c:pt>
                <c:pt idx="148">
                  <c:v>12.509001</c:v>
                </c:pt>
                <c:pt idx="149">
                  <c:v>12.442669</c:v>
                </c:pt>
                <c:pt idx="150">
                  <c:v>12.510828</c:v>
                </c:pt>
                <c:pt idx="151">
                  <c:v>12.596550000000001</c:v>
                </c:pt>
                <c:pt idx="152">
                  <c:v>12.436368999999999</c:v>
                </c:pt>
                <c:pt idx="153">
                  <c:v>12.52009</c:v>
                </c:pt>
                <c:pt idx="154">
                  <c:v>12.682448000000001</c:v>
                </c:pt>
                <c:pt idx="155">
                  <c:v>12.82741</c:v>
                </c:pt>
                <c:pt idx="156">
                  <c:v>12.764763</c:v>
                </c:pt>
                <c:pt idx="157">
                  <c:v>13.005556</c:v>
                </c:pt>
                <c:pt idx="158">
                  <c:v>13.457248999999999</c:v>
                </c:pt>
                <c:pt idx="159">
                  <c:v>13.613559</c:v>
                </c:pt>
                <c:pt idx="160">
                  <c:v>13.569713999999999</c:v>
                </c:pt>
                <c:pt idx="161">
                  <c:v>13.463799</c:v>
                </c:pt>
                <c:pt idx="162">
                  <c:v>13.319020999999999</c:v>
                </c:pt>
                <c:pt idx="163">
                  <c:v>13.495895000000001</c:v>
                </c:pt>
                <c:pt idx="164">
                  <c:v>13.565623</c:v>
                </c:pt>
                <c:pt idx="165">
                  <c:v>13.482036000000001</c:v>
                </c:pt>
                <c:pt idx="166">
                  <c:v>13.715417</c:v>
                </c:pt>
                <c:pt idx="167">
                  <c:v>13.744669</c:v>
                </c:pt>
                <c:pt idx="168">
                  <c:v>13.640290999999999</c:v>
                </c:pt>
                <c:pt idx="169">
                  <c:v>14.113013</c:v>
                </c:pt>
                <c:pt idx="170">
                  <c:v>14.107459</c:v>
                </c:pt>
                <c:pt idx="171">
                  <c:v>14.156617000000001</c:v>
                </c:pt>
                <c:pt idx="172">
                  <c:v>13.940530000000001</c:v>
                </c:pt>
                <c:pt idx="173">
                  <c:v>14.131684</c:v>
                </c:pt>
                <c:pt idx="174">
                  <c:v>14.106316</c:v>
                </c:pt>
                <c:pt idx="175">
                  <c:v>14.020044</c:v>
                </c:pt>
                <c:pt idx="176">
                  <c:v>14.122626</c:v>
                </c:pt>
                <c:pt idx="177">
                  <c:v>14.053832</c:v>
                </c:pt>
                <c:pt idx="178">
                  <c:v>14.421087</c:v>
                </c:pt>
                <c:pt idx="179">
                  <c:v>14.323164999999999</c:v>
                </c:pt>
                <c:pt idx="180">
                  <c:v>14.419884</c:v>
                </c:pt>
                <c:pt idx="181">
                  <c:v>14.100065000000001</c:v>
                </c:pt>
                <c:pt idx="182">
                  <c:v>14.334502000000001</c:v>
                </c:pt>
                <c:pt idx="183">
                  <c:v>14.429406</c:v>
                </c:pt>
                <c:pt idx="184">
                  <c:v>14.828943000000001</c:v>
                </c:pt>
                <c:pt idx="185">
                  <c:v>14.530882</c:v>
                </c:pt>
                <c:pt idx="186">
                  <c:v>14.383948</c:v>
                </c:pt>
                <c:pt idx="187">
                  <c:v>14.418865</c:v>
                </c:pt>
                <c:pt idx="188">
                  <c:v>14.299436</c:v>
                </c:pt>
                <c:pt idx="189">
                  <c:v>14.289728</c:v>
                </c:pt>
                <c:pt idx="190">
                  <c:v>14.39382</c:v>
                </c:pt>
                <c:pt idx="191">
                  <c:v>14.448558</c:v>
                </c:pt>
                <c:pt idx="192">
                  <c:v>14.215843</c:v>
                </c:pt>
                <c:pt idx="193">
                  <c:v>14.348789</c:v>
                </c:pt>
                <c:pt idx="194">
                  <c:v>14.511487000000001</c:v>
                </c:pt>
                <c:pt idx="195">
                  <c:v>14.457891</c:v>
                </c:pt>
                <c:pt idx="196">
                  <c:v>14.573515</c:v>
                </c:pt>
                <c:pt idx="197">
                  <c:v>14.453811</c:v>
                </c:pt>
                <c:pt idx="198">
                  <c:v>14.566176</c:v>
                </c:pt>
                <c:pt idx="199">
                  <c:v>14.739701</c:v>
                </c:pt>
                <c:pt idx="200">
                  <c:v>14.778653</c:v>
                </c:pt>
                <c:pt idx="201">
                  <c:v>15.100007</c:v>
                </c:pt>
                <c:pt idx="202">
                  <c:v>15.543172</c:v>
                </c:pt>
                <c:pt idx="203">
                  <c:v>15.450051</c:v>
                </c:pt>
                <c:pt idx="204">
                  <c:v>15.594662</c:v>
                </c:pt>
                <c:pt idx="205">
                  <c:v>15.564546</c:v>
                </c:pt>
                <c:pt idx="206">
                  <c:v>15.550891</c:v>
                </c:pt>
                <c:pt idx="207">
                  <c:v>15.409789999999999</c:v>
                </c:pt>
                <c:pt idx="208">
                  <c:v>15.410360000000001</c:v>
                </c:pt>
                <c:pt idx="209">
                  <c:v>15.475273</c:v>
                </c:pt>
                <c:pt idx="210">
                  <c:v>15.721933</c:v>
                </c:pt>
                <c:pt idx="211">
                  <c:v>15.904254</c:v>
                </c:pt>
                <c:pt idx="212">
                  <c:v>16.137723999999999</c:v>
                </c:pt>
                <c:pt idx="213">
                  <c:v>15.917761</c:v>
                </c:pt>
                <c:pt idx="214">
                  <c:v>16.138228999999999</c:v>
                </c:pt>
                <c:pt idx="215">
                  <c:v>16.428708</c:v>
                </c:pt>
                <c:pt idx="216">
                  <c:v>16.419563</c:v>
                </c:pt>
                <c:pt idx="217">
                  <c:v>16.360430000000001</c:v>
                </c:pt>
                <c:pt idx="218">
                  <c:v>16.348863000000001</c:v>
                </c:pt>
                <c:pt idx="219">
                  <c:v>16.530750999999999</c:v>
                </c:pt>
                <c:pt idx="220">
                  <c:v>16.534799</c:v>
                </c:pt>
                <c:pt idx="221">
                  <c:v>16.326315000000001</c:v>
                </c:pt>
                <c:pt idx="222">
                  <c:v>16.273492000000001</c:v>
                </c:pt>
                <c:pt idx="223">
                  <c:v>16.281953999999999</c:v>
                </c:pt>
                <c:pt idx="224">
                  <c:v>16.257180999999999</c:v>
                </c:pt>
                <c:pt idx="225">
                  <c:v>16.297502000000001</c:v>
                </c:pt>
                <c:pt idx="226">
                  <c:v>16.602544999999999</c:v>
                </c:pt>
                <c:pt idx="227">
                  <c:v>16.636571</c:v>
                </c:pt>
                <c:pt idx="228">
                  <c:v>16.736626999999999</c:v>
                </c:pt>
                <c:pt idx="229">
                  <c:v>16.471323000000002</c:v>
                </c:pt>
                <c:pt idx="230">
                  <c:v>16.545904</c:v>
                </c:pt>
                <c:pt idx="231">
                  <c:v>16.861065</c:v>
                </c:pt>
                <c:pt idx="232">
                  <c:v>16.809861000000001</c:v>
                </c:pt>
                <c:pt idx="233">
                  <c:v>16.808647000000001</c:v>
                </c:pt>
                <c:pt idx="234">
                  <c:v>16.547470000000001</c:v>
                </c:pt>
                <c:pt idx="235">
                  <c:v>16.668692</c:v>
                </c:pt>
                <c:pt idx="236">
                  <c:v>16.592610000000001</c:v>
                </c:pt>
                <c:pt idx="237">
                  <c:v>16.976141999999999</c:v>
                </c:pt>
                <c:pt idx="238">
                  <c:v>16.661197999999999</c:v>
                </c:pt>
                <c:pt idx="239">
                  <c:v>16.746611000000001</c:v>
                </c:pt>
                <c:pt idx="240">
                  <c:v>17.138047</c:v>
                </c:pt>
                <c:pt idx="241">
                  <c:v>17.440698000000001</c:v>
                </c:pt>
                <c:pt idx="242">
                  <c:v>17.442488999999998</c:v>
                </c:pt>
                <c:pt idx="243">
                  <c:v>17.565329999999999</c:v>
                </c:pt>
                <c:pt idx="244">
                  <c:v>17.613029000000001</c:v>
                </c:pt>
                <c:pt idx="245">
                  <c:v>17.709492000000001</c:v>
                </c:pt>
                <c:pt idx="246">
                  <c:v>17.779786999999999</c:v>
                </c:pt>
                <c:pt idx="247">
                  <c:v>17.733042999999999</c:v>
                </c:pt>
                <c:pt idx="248">
                  <c:v>18.060036</c:v>
                </c:pt>
                <c:pt idx="249">
                  <c:v>17.995747999999999</c:v>
                </c:pt>
                <c:pt idx="250">
                  <c:v>17.876549000000001</c:v>
                </c:pt>
                <c:pt idx="251">
                  <c:v>17.754206</c:v>
                </c:pt>
                <c:pt idx="252">
                  <c:v>18.018369</c:v>
                </c:pt>
                <c:pt idx="253">
                  <c:v>17.954239000000001</c:v>
                </c:pt>
                <c:pt idx="254">
                  <c:v>17.887962000000002</c:v>
                </c:pt>
                <c:pt idx="255">
                  <c:v>18.00441</c:v>
                </c:pt>
                <c:pt idx="256">
                  <c:v>17.737186000000001</c:v>
                </c:pt>
                <c:pt idx="257">
                  <c:v>17.964818000000001</c:v>
                </c:pt>
                <c:pt idx="258">
                  <c:v>17.887688000000001</c:v>
                </c:pt>
                <c:pt idx="259">
                  <c:v>17.911529000000002</c:v>
                </c:pt>
                <c:pt idx="260">
                  <c:v>17.998231000000001</c:v>
                </c:pt>
                <c:pt idx="261">
                  <c:v>18.228985999999999</c:v>
                </c:pt>
                <c:pt idx="262">
                  <c:v>18.227765000000002</c:v>
                </c:pt>
                <c:pt idx="263">
                  <c:v>18.12208</c:v>
                </c:pt>
                <c:pt idx="264">
                  <c:v>18.092099999999999</c:v>
                </c:pt>
                <c:pt idx="265">
                  <c:v>18.080275</c:v>
                </c:pt>
                <c:pt idx="266">
                  <c:v>17.994613999999999</c:v>
                </c:pt>
                <c:pt idx="267">
                  <c:v>17.906970000000001</c:v>
                </c:pt>
                <c:pt idx="268">
                  <c:v>17.998139999999999</c:v>
                </c:pt>
                <c:pt idx="269">
                  <c:v>17.969691000000001</c:v>
                </c:pt>
                <c:pt idx="270">
                  <c:v>18.396805000000001</c:v>
                </c:pt>
                <c:pt idx="271">
                  <c:v>18.536186000000001</c:v>
                </c:pt>
                <c:pt idx="272">
                  <c:v>18.428062000000001</c:v>
                </c:pt>
                <c:pt idx="273">
                  <c:v>18.551638000000001</c:v>
                </c:pt>
                <c:pt idx="274">
                  <c:v>18.610026000000001</c:v>
                </c:pt>
                <c:pt idx="275">
                  <c:v>18.663081999999999</c:v>
                </c:pt>
                <c:pt idx="276">
                  <c:v>18.810559000000001</c:v>
                </c:pt>
                <c:pt idx="277">
                  <c:v>18.861699000000002</c:v>
                </c:pt>
                <c:pt idx="278">
                  <c:v>18.857403000000001</c:v>
                </c:pt>
                <c:pt idx="279">
                  <c:v>18.684152000000001</c:v>
                </c:pt>
                <c:pt idx="280">
                  <c:v>18.589397999999999</c:v>
                </c:pt>
                <c:pt idx="281">
                  <c:v>18.523025000000001</c:v>
                </c:pt>
                <c:pt idx="282">
                  <c:v>18.375893999999999</c:v>
                </c:pt>
                <c:pt idx="283">
                  <c:v>18.461444</c:v>
                </c:pt>
                <c:pt idx="284">
                  <c:v>18.418313999999999</c:v>
                </c:pt>
                <c:pt idx="285">
                  <c:v>18.701751999999999</c:v>
                </c:pt>
                <c:pt idx="286">
                  <c:v>19.017939999999999</c:v>
                </c:pt>
                <c:pt idx="287">
                  <c:v>19.124041999999999</c:v>
                </c:pt>
                <c:pt idx="288">
                  <c:v>19.339459999999999</c:v>
                </c:pt>
                <c:pt idx="289">
                  <c:v>19.663744999999999</c:v>
                </c:pt>
                <c:pt idx="290">
                  <c:v>19.634674</c:v>
                </c:pt>
                <c:pt idx="291">
                  <c:v>19.800526000000001</c:v>
                </c:pt>
                <c:pt idx="292">
                  <c:v>19.662209000000001</c:v>
                </c:pt>
                <c:pt idx="293">
                  <c:v>19.620647000000002</c:v>
                </c:pt>
                <c:pt idx="294">
                  <c:v>19.641283000000001</c:v>
                </c:pt>
                <c:pt idx="295">
                  <c:v>19.801349999999999</c:v>
                </c:pt>
                <c:pt idx="296">
                  <c:v>19.965275999999999</c:v>
                </c:pt>
                <c:pt idx="297">
                  <c:v>19.840434999999999</c:v>
                </c:pt>
                <c:pt idx="298">
                  <c:v>19.925616999999999</c:v>
                </c:pt>
                <c:pt idx="299">
                  <c:v>19.811859999999999</c:v>
                </c:pt>
                <c:pt idx="300">
                  <c:v>19.851745999999999</c:v>
                </c:pt>
                <c:pt idx="301">
                  <c:v>19.975750999999999</c:v>
                </c:pt>
                <c:pt idx="302">
                  <c:v>19.842482</c:v>
                </c:pt>
                <c:pt idx="303">
                  <c:v>20.085826000000001</c:v>
                </c:pt>
                <c:pt idx="304">
                  <c:v>20.136524000000001</c:v>
                </c:pt>
                <c:pt idx="305">
                  <c:v>20.067233999999999</c:v>
                </c:pt>
                <c:pt idx="306">
                  <c:v>20.084475000000001</c:v>
                </c:pt>
                <c:pt idx="307">
                  <c:v>20.152692999999999</c:v>
                </c:pt>
                <c:pt idx="308">
                  <c:v>20.343941000000001</c:v>
                </c:pt>
                <c:pt idx="309">
                  <c:v>20.662140999999998</c:v>
                </c:pt>
                <c:pt idx="310">
                  <c:v>20.738301</c:v>
                </c:pt>
                <c:pt idx="311">
                  <c:v>20.475062000000001</c:v>
                </c:pt>
                <c:pt idx="312">
                  <c:v>20.489211000000001</c:v>
                </c:pt>
                <c:pt idx="313">
                  <c:v>20.544466</c:v>
                </c:pt>
                <c:pt idx="314">
                  <c:v>20.696731</c:v>
                </c:pt>
                <c:pt idx="315">
                  <c:v>20.803806999999999</c:v>
                </c:pt>
                <c:pt idx="316">
                  <c:v>20.899263000000001</c:v>
                </c:pt>
                <c:pt idx="317">
                  <c:v>21.051549999999999</c:v>
                </c:pt>
                <c:pt idx="318">
                  <c:v>21.040300999999999</c:v>
                </c:pt>
                <c:pt idx="319">
                  <c:v>21.076111000000001</c:v>
                </c:pt>
                <c:pt idx="320">
                  <c:v>21.118093999999999</c:v>
                </c:pt>
                <c:pt idx="321">
                  <c:v>21.227629</c:v>
                </c:pt>
                <c:pt idx="322">
                  <c:v>21.323208000000001</c:v>
                </c:pt>
                <c:pt idx="323">
                  <c:v>21.290565000000001</c:v>
                </c:pt>
                <c:pt idx="324">
                  <c:v>21.476555999999999</c:v>
                </c:pt>
                <c:pt idx="325">
                  <c:v>21.607264000000001</c:v>
                </c:pt>
                <c:pt idx="326">
                  <c:v>21.626524</c:v>
                </c:pt>
                <c:pt idx="327">
                  <c:v>21.784894999999999</c:v>
                </c:pt>
                <c:pt idx="328">
                  <c:v>21.893145000000001</c:v>
                </c:pt>
                <c:pt idx="329">
                  <c:v>21.713759</c:v>
                </c:pt>
                <c:pt idx="330">
                  <c:v>21.817882999999998</c:v>
                </c:pt>
                <c:pt idx="331">
                  <c:v>21.649348</c:v>
                </c:pt>
                <c:pt idx="332">
                  <c:v>21.674672999999999</c:v>
                </c:pt>
                <c:pt idx="333">
                  <c:v>21.663671999999998</c:v>
                </c:pt>
                <c:pt idx="334">
                  <c:v>21.836694000000001</c:v>
                </c:pt>
                <c:pt idx="335">
                  <c:v>22.083663000000001</c:v>
                </c:pt>
                <c:pt idx="336">
                  <c:v>22.074974000000001</c:v>
                </c:pt>
                <c:pt idx="337">
                  <c:v>22.117460000000001</c:v>
                </c:pt>
                <c:pt idx="338">
                  <c:v>22.317962000000001</c:v>
                </c:pt>
                <c:pt idx="339">
                  <c:v>22.563009000000001</c:v>
                </c:pt>
                <c:pt idx="340">
                  <c:v>22.808734000000001</c:v>
                </c:pt>
                <c:pt idx="341">
                  <c:v>22.957671999999999</c:v>
                </c:pt>
                <c:pt idx="342">
                  <c:v>22.996264</c:v>
                </c:pt>
                <c:pt idx="343">
                  <c:v>23.012187999999998</c:v>
                </c:pt>
                <c:pt idx="344">
                  <c:v>23.13139</c:v>
                </c:pt>
                <c:pt idx="345">
                  <c:v>23.306861999999999</c:v>
                </c:pt>
                <c:pt idx="346">
                  <c:v>23.310898000000002</c:v>
                </c:pt>
                <c:pt idx="347">
                  <c:v>23.222964999999999</c:v>
                </c:pt>
                <c:pt idx="348">
                  <c:v>23.412233000000001</c:v>
                </c:pt>
                <c:pt idx="349">
                  <c:v>23.535826</c:v>
                </c:pt>
                <c:pt idx="350">
                  <c:v>23.587924999999998</c:v>
                </c:pt>
                <c:pt idx="351">
                  <c:v>23.649688000000001</c:v>
                </c:pt>
                <c:pt idx="352">
                  <c:v>23.696214999999999</c:v>
                </c:pt>
                <c:pt idx="353">
                  <c:v>23.787057000000001</c:v>
                </c:pt>
                <c:pt idx="354">
                  <c:v>23.987615999999999</c:v>
                </c:pt>
                <c:pt idx="355">
                  <c:v>24.057753999999999</c:v>
                </c:pt>
                <c:pt idx="356">
                  <c:v>24.225135000000002</c:v>
                </c:pt>
                <c:pt idx="357">
                  <c:v>24.143145000000001</c:v>
                </c:pt>
                <c:pt idx="358">
                  <c:v>24.16208</c:v>
                </c:pt>
                <c:pt idx="359">
                  <c:v>24.167781000000002</c:v>
                </c:pt>
                <c:pt idx="360">
                  <c:v>24.297685999999999</c:v>
                </c:pt>
                <c:pt idx="361">
                  <c:v>24.521411000000001</c:v>
                </c:pt>
                <c:pt idx="362">
                  <c:v>24.588864000000001</c:v>
                </c:pt>
                <c:pt idx="363">
                  <c:v>24.558975</c:v>
                </c:pt>
                <c:pt idx="364">
                  <c:v>24.639282999999999</c:v>
                </c:pt>
                <c:pt idx="365">
                  <c:v>24.718001000000001</c:v>
                </c:pt>
                <c:pt idx="366">
                  <c:v>24.954456</c:v>
                </c:pt>
                <c:pt idx="367">
                  <c:v>24.895078000000002</c:v>
                </c:pt>
                <c:pt idx="368">
                  <c:v>25.022936000000001</c:v>
                </c:pt>
                <c:pt idx="369">
                  <c:v>24.933903999999998</c:v>
                </c:pt>
                <c:pt idx="370">
                  <c:v>25.034514999999999</c:v>
                </c:pt>
                <c:pt idx="371">
                  <c:v>25.253135</c:v>
                </c:pt>
                <c:pt idx="372">
                  <c:v>25.173487999999999</c:v>
                </c:pt>
                <c:pt idx="373">
                  <c:v>25.129346999999999</c:v>
                </c:pt>
                <c:pt idx="374">
                  <c:v>25.139195999999998</c:v>
                </c:pt>
                <c:pt idx="375">
                  <c:v>25.059927999999999</c:v>
                </c:pt>
                <c:pt idx="376">
                  <c:v>25.306940000000001</c:v>
                </c:pt>
                <c:pt idx="377">
                  <c:v>25.388162000000001</c:v>
                </c:pt>
                <c:pt idx="378">
                  <c:v>25.464661</c:v>
                </c:pt>
                <c:pt idx="379">
                  <c:v>25.450624000000001</c:v>
                </c:pt>
                <c:pt idx="380">
                  <c:v>25.521148</c:v>
                </c:pt>
                <c:pt idx="381">
                  <c:v>25.770921999999999</c:v>
                </c:pt>
                <c:pt idx="382">
                  <c:v>25.937515000000001</c:v>
                </c:pt>
                <c:pt idx="383">
                  <c:v>25.874808000000002</c:v>
                </c:pt>
                <c:pt idx="384">
                  <c:v>25.890736</c:v>
                </c:pt>
                <c:pt idx="385">
                  <c:v>25.862438000000001</c:v>
                </c:pt>
                <c:pt idx="386">
                  <c:v>25.66236</c:v>
                </c:pt>
                <c:pt idx="387">
                  <c:v>25.845096000000002</c:v>
                </c:pt>
                <c:pt idx="388">
                  <c:v>25.970123999999998</c:v>
                </c:pt>
                <c:pt idx="389">
                  <c:v>26.006474999999998</c:v>
                </c:pt>
                <c:pt idx="390">
                  <c:v>26.155649</c:v>
                </c:pt>
                <c:pt idx="391">
                  <c:v>26.319078000000001</c:v>
                </c:pt>
                <c:pt idx="392">
                  <c:v>26.369624999999999</c:v>
                </c:pt>
                <c:pt idx="393">
                  <c:v>26.524567000000001</c:v>
                </c:pt>
                <c:pt idx="394">
                  <c:v>26.480920999999999</c:v>
                </c:pt>
                <c:pt idx="395">
                  <c:v>26.599532</c:v>
                </c:pt>
                <c:pt idx="396">
                  <c:v>26.723192000000001</c:v>
                </c:pt>
                <c:pt idx="397">
                  <c:v>26.640378999999999</c:v>
                </c:pt>
                <c:pt idx="398">
                  <c:v>26.731805000000001</c:v>
                </c:pt>
                <c:pt idx="399">
                  <c:v>26.791226000000002</c:v>
                </c:pt>
                <c:pt idx="400">
                  <c:v>26.758939000000002</c:v>
                </c:pt>
                <c:pt idx="401">
                  <c:v>26.924202000000001</c:v>
                </c:pt>
                <c:pt idx="402">
                  <c:v>26.904373</c:v>
                </c:pt>
                <c:pt idx="403">
                  <c:v>27.015007000000001</c:v>
                </c:pt>
                <c:pt idx="404">
                  <c:v>27.004618000000001</c:v>
                </c:pt>
                <c:pt idx="405">
                  <c:v>27.128748000000002</c:v>
                </c:pt>
                <c:pt idx="406">
                  <c:v>27.209962000000001</c:v>
                </c:pt>
                <c:pt idx="407">
                  <c:v>27.317252</c:v>
                </c:pt>
                <c:pt idx="408">
                  <c:v>27.472107999999999</c:v>
                </c:pt>
                <c:pt idx="409">
                  <c:v>27.414587000000001</c:v>
                </c:pt>
                <c:pt idx="410">
                  <c:v>27.544257999999999</c:v>
                </c:pt>
                <c:pt idx="411">
                  <c:v>27.599475000000002</c:v>
                </c:pt>
                <c:pt idx="412">
                  <c:v>27.614725</c:v>
                </c:pt>
                <c:pt idx="413">
                  <c:v>27.77619</c:v>
                </c:pt>
                <c:pt idx="414">
                  <c:v>27.807032</c:v>
                </c:pt>
                <c:pt idx="415">
                  <c:v>27.684550000000002</c:v>
                </c:pt>
                <c:pt idx="416">
                  <c:v>27.836577999999999</c:v>
                </c:pt>
                <c:pt idx="417">
                  <c:v>27.978446999999999</c:v>
                </c:pt>
                <c:pt idx="418">
                  <c:v>28.108834000000002</c:v>
                </c:pt>
                <c:pt idx="419">
                  <c:v>28.313701999999999</c:v>
                </c:pt>
                <c:pt idx="420">
                  <c:v>28.222151</c:v>
                </c:pt>
                <c:pt idx="421">
                  <c:v>28.251242000000001</c:v>
                </c:pt>
                <c:pt idx="422">
                  <c:v>28.302600000000002</c:v>
                </c:pt>
                <c:pt idx="423">
                  <c:v>28.381195000000002</c:v>
                </c:pt>
                <c:pt idx="424">
                  <c:v>28.255547</c:v>
                </c:pt>
                <c:pt idx="425">
                  <c:v>28.537845000000001</c:v>
                </c:pt>
                <c:pt idx="426">
                  <c:v>28.797222000000001</c:v>
                </c:pt>
                <c:pt idx="427">
                  <c:v>28.668043999999998</c:v>
                </c:pt>
                <c:pt idx="428">
                  <c:v>28.849284999999998</c:v>
                </c:pt>
                <c:pt idx="429">
                  <c:v>28.958971999999999</c:v>
                </c:pt>
                <c:pt idx="430">
                  <c:v>29.058167999999998</c:v>
                </c:pt>
                <c:pt idx="431">
                  <c:v>29.276786000000001</c:v>
                </c:pt>
                <c:pt idx="432">
                  <c:v>29.404983999999999</c:v>
                </c:pt>
                <c:pt idx="433">
                  <c:v>29.624046</c:v>
                </c:pt>
                <c:pt idx="434">
                  <c:v>29.903416</c:v>
                </c:pt>
                <c:pt idx="435">
                  <c:v>29.862952</c:v>
                </c:pt>
                <c:pt idx="436">
                  <c:v>29.824144</c:v>
                </c:pt>
                <c:pt idx="437">
                  <c:v>29.938502</c:v>
                </c:pt>
                <c:pt idx="438">
                  <c:v>30.099895</c:v>
                </c:pt>
                <c:pt idx="439">
                  <c:v>30.250492000000001</c:v>
                </c:pt>
                <c:pt idx="440">
                  <c:v>30.495232000000001</c:v>
                </c:pt>
                <c:pt idx="441">
                  <c:v>30.778894999999999</c:v>
                </c:pt>
                <c:pt idx="442">
                  <c:v>30.862598999999999</c:v>
                </c:pt>
                <c:pt idx="443">
                  <c:v>30.801537</c:v>
                </c:pt>
                <c:pt idx="444">
                  <c:v>30.977701</c:v>
                </c:pt>
                <c:pt idx="445">
                  <c:v>31.174793999999999</c:v>
                </c:pt>
                <c:pt idx="446">
                  <c:v>31.340890999999999</c:v>
                </c:pt>
                <c:pt idx="447">
                  <c:v>31.526994999999999</c:v>
                </c:pt>
                <c:pt idx="448">
                  <c:v>31.620511</c:v>
                </c:pt>
                <c:pt idx="449">
                  <c:v>31.787714000000001</c:v>
                </c:pt>
                <c:pt idx="450">
                  <c:v>31.963148</c:v>
                </c:pt>
                <c:pt idx="451">
                  <c:v>32.074689999999997</c:v>
                </c:pt>
                <c:pt idx="452">
                  <c:v>32.114902000000001</c:v>
                </c:pt>
                <c:pt idx="453">
                  <c:v>32.228242000000002</c:v>
                </c:pt>
                <c:pt idx="454">
                  <c:v>32.401536999999998</c:v>
                </c:pt>
                <c:pt idx="455">
                  <c:v>32.526685999999998</c:v>
                </c:pt>
                <c:pt idx="456">
                  <c:v>32.706836000000003</c:v>
                </c:pt>
                <c:pt idx="457">
                  <c:v>32.948048</c:v>
                </c:pt>
                <c:pt idx="458">
                  <c:v>33.005355000000002</c:v>
                </c:pt>
                <c:pt idx="459">
                  <c:v>33.026989999999998</c:v>
                </c:pt>
                <c:pt idx="460">
                  <c:v>33.107919000000003</c:v>
                </c:pt>
                <c:pt idx="461">
                  <c:v>33.318922999999998</c:v>
                </c:pt>
                <c:pt idx="462">
                  <c:v>33.285339999999998</c:v>
                </c:pt>
                <c:pt idx="463">
                  <c:v>33.353394999999999</c:v>
                </c:pt>
                <c:pt idx="464">
                  <c:v>33.399352</c:v>
                </c:pt>
                <c:pt idx="465">
                  <c:v>33.430335999999997</c:v>
                </c:pt>
                <c:pt idx="466">
                  <c:v>33.332273000000001</c:v>
                </c:pt>
                <c:pt idx="467">
                  <c:v>33.433357000000001</c:v>
                </c:pt>
                <c:pt idx="468">
                  <c:v>33.505583000000001</c:v>
                </c:pt>
                <c:pt idx="469">
                  <c:v>33.545729000000001</c:v>
                </c:pt>
                <c:pt idx="470">
                  <c:v>33.631836</c:v>
                </c:pt>
                <c:pt idx="471">
                  <c:v>33.555340000000001</c:v>
                </c:pt>
                <c:pt idx="472">
                  <c:v>33.690797000000003</c:v>
                </c:pt>
                <c:pt idx="473">
                  <c:v>33.847853000000001</c:v>
                </c:pt>
                <c:pt idx="474">
                  <c:v>33.937902000000001</c:v>
                </c:pt>
                <c:pt idx="475">
                  <c:v>34.120441</c:v>
                </c:pt>
                <c:pt idx="476">
                  <c:v>34.087522</c:v>
                </c:pt>
                <c:pt idx="477">
                  <c:v>34.160701000000003</c:v>
                </c:pt>
                <c:pt idx="478">
                  <c:v>34.045354000000003</c:v>
                </c:pt>
                <c:pt idx="479">
                  <c:v>34.261896</c:v>
                </c:pt>
                <c:pt idx="480">
                  <c:v>34.472017999999998</c:v>
                </c:pt>
                <c:pt idx="481">
                  <c:v>34.458990999999997</c:v>
                </c:pt>
                <c:pt idx="482">
                  <c:v>34.507472999999997</c:v>
                </c:pt>
                <c:pt idx="483">
                  <c:v>34.556077000000002</c:v>
                </c:pt>
                <c:pt idx="484">
                  <c:v>34.691620999999998</c:v>
                </c:pt>
                <c:pt idx="485">
                  <c:v>34.833136000000003</c:v>
                </c:pt>
                <c:pt idx="486">
                  <c:v>34.953122999999998</c:v>
                </c:pt>
                <c:pt idx="487">
                  <c:v>34.836644999999997</c:v>
                </c:pt>
                <c:pt idx="488">
                  <c:v>34.850374000000002</c:v>
                </c:pt>
                <c:pt idx="489">
                  <c:v>34.977432999999998</c:v>
                </c:pt>
                <c:pt idx="490">
                  <c:v>35.022232000000002</c:v>
                </c:pt>
                <c:pt idx="491">
                  <c:v>35.029806999999998</c:v>
                </c:pt>
                <c:pt idx="492">
                  <c:v>35.229996</c:v>
                </c:pt>
                <c:pt idx="493">
                  <c:v>35.147089999999999</c:v>
                </c:pt>
                <c:pt idx="494">
                  <c:v>35.238545999999999</c:v>
                </c:pt>
                <c:pt idx="495">
                  <c:v>35.196967999999998</c:v>
                </c:pt>
                <c:pt idx="496">
                  <c:v>35.166943000000003</c:v>
                </c:pt>
                <c:pt idx="497">
                  <c:v>35.164337000000003</c:v>
                </c:pt>
                <c:pt idx="498">
                  <c:v>35.235070999999998</c:v>
                </c:pt>
                <c:pt idx="499">
                  <c:v>35.247931999999999</c:v>
                </c:pt>
                <c:pt idx="500">
                  <c:v>35.350957999999999</c:v>
                </c:pt>
                <c:pt idx="501">
                  <c:v>35.482728999999999</c:v>
                </c:pt>
                <c:pt idx="502">
                  <c:v>35.532457000000001</c:v>
                </c:pt>
                <c:pt idx="503">
                  <c:v>35.739882000000001</c:v>
                </c:pt>
                <c:pt idx="504">
                  <c:v>35.777230000000003</c:v>
                </c:pt>
                <c:pt idx="505">
                  <c:v>35.771245999999998</c:v>
                </c:pt>
                <c:pt idx="506">
                  <c:v>35.830804000000001</c:v>
                </c:pt>
                <c:pt idx="507">
                  <c:v>35.713262999999998</c:v>
                </c:pt>
                <c:pt idx="508">
                  <c:v>35.723427000000001</c:v>
                </c:pt>
                <c:pt idx="509">
                  <c:v>35.765312000000002</c:v>
                </c:pt>
                <c:pt idx="510">
                  <c:v>35.884712999999998</c:v>
                </c:pt>
                <c:pt idx="511">
                  <c:v>36.054160000000003</c:v>
                </c:pt>
                <c:pt idx="512">
                  <c:v>36.186371000000001</c:v>
                </c:pt>
                <c:pt idx="513">
                  <c:v>36.135736000000001</c:v>
                </c:pt>
                <c:pt idx="514">
                  <c:v>36.278115</c:v>
                </c:pt>
                <c:pt idx="515">
                  <c:v>36.41639</c:v>
                </c:pt>
                <c:pt idx="516">
                  <c:v>36.522154</c:v>
                </c:pt>
                <c:pt idx="517">
                  <c:v>36.582481999999999</c:v>
                </c:pt>
                <c:pt idx="518">
                  <c:v>36.729574</c:v>
                </c:pt>
                <c:pt idx="519">
                  <c:v>36.774996999999999</c:v>
                </c:pt>
                <c:pt idx="520">
                  <c:v>36.774968999999999</c:v>
                </c:pt>
                <c:pt idx="521">
                  <c:v>36.888275999999998</c:v>
                </c:pt>
                <c:pt idx="522">
                  <c:v>36.840395000000001</c:v>
                </c:pt>
                <c:pt idx="523">
                  <c:v>36.894776</c:v>
                </c:pt>
                <c:pt idx="524">
                  <c:v>36.90117</c:v>
                </c:pt>
                <c:pt idx="525">
                  <c:v>36.951618000000003</c:v>
                </c:pt>
                <c:pt idx="526">
                  <c:v>37.028533000000003</c:v>
                </c:pt>
                <c:pt idx="527">
                  <c:v>37.106268</c:v>
                </c:pt>
                <c:pt idx="528">
                  <c:v>37.279966999999999</c:v>
                </c:pt>
                <c:pt idx="529">
                  <c:v>37.325052999999997</c:v>
                </c:pt>
                <c:pt idx="530">
                  <c:v>37.462367999999998</c:v>
                </c:pt>
                <c:pt idx="531">
                  <c:v>37.600960999999998</c:v>
                </c:pt>
                <c:pt idx="532">
                  <c:v>37.595641000000001</c:v>
                </c:pt>
                <c:pt idx="533">
                  <c:v>37.786057</c:v>
                </c:pt>
                <c:pt idx="534">
                  <c:v>37.819118000000003</c:v>
                </c:pt>
                <c:pt idx="535">
                  <c:v>37.799411999999997</c:v>
                </c:pt>
                <c:pt idx="536">
                  <c:v>37.897821999999998</c:v>
                </c:pt>
                <c:pt idx="537">
                  <c:v>37.877158999999999</c:v>
                </c:pt>
                <c:pt idx="538">
                  <c:v>38.069114999999996</c:v>
                </c:pt>
                <c:pt idx="539">
                  <c:v>38.197986</c:v>
                </c:pt>
                <c:pt idx="540">
                  <c:v>38.483333000000002</c:v>
                </c:pt>
                <c:pt idx="541">
                  <c:v>38.508462000000002</c:v>
                </c:pt>
                <c:pt idx="542">
                  <c:v>38.605809999999998</c:v>
                </c:pt>
                <c:pt idx="543">
                  <c:v>38.567005000000002</c:v>
                </c:pt>
                <c:pt idx="544">
                  <c:v>38.721212000000001</c:v>
                </c:pt>
                <c:pt idx="545">
                  <c:v>38.592063000000003</c:v>
                </c:pt>
                <c:pt idx="546">
                  <c:v>38.553038000000001</c:v>
                </c:pt>
                <c:pt idx="547">
                  <c:v>38.787337999999998</c:v>
                </c:pt>
                <c:pt idx="548">
                  <c:v>38.842039999999997</c:v>
                </c:pt>
                <c:pt idx="549">
                  <c:v>38.858325000000001</c:v>
                </c:pt>
                <c:pt idx="550">
                  <c:v>38.903145000000002</c:v>
                </c:pt>
                <c:pt idx="551">
                  <c:v>38.964269000000002</c:v>
                </c:pt>
                <c:pt idx="552">
                  <c:v>38.957455000000003</c:v>
                </c:pt>
                <c:pt idx="553">
                  <c:v>38.897562999999998</c:v>
                </c:pt>
                <c:pt idx="554">
                  <c:v>39.142418999999997</c:v>
                </c:pt>
                <c:pt idx="555">
                  <c:v>39.314825999999996</c:v>
                </c:pt>
                <c:pt idx="556">
                  <c:v>39.398026000000002</c:v>
                </c:pt>
                <c:pt idx="557">
                  <c:v>39.479909999999997</c:v>
                </c:pt>
                <c:pt idx="558">
                  <c:v>39.557264000000004</c:v>
                </c:pt>
                <c:pt idx="559">
                  <c:v>39.594453999999999</c:v>
                </c:pt>
                <c:pt idx="560">
                  <c:v>39.721608000000003</c:v>
                </c:pt>
                <c:pt idx="561">
                  <c:v>39.857404000000002</c:v>
                </c:pt>
                <c:pt idx="562">
                  <c:v>39.966419999999999</c:v>
                </c:pt>
                <c:pt idx="563">
                  <c:v>40.062506999999997</c:v>
                </c:pt>
                <c:pt idx="564">
                  <c:v>40.199750999999999</c:v>
                </c:pt>
                <c:pt idx="565">
                  <c:v>40.181750000000001</c:v>
                </c:pt>
                <c:pt idx="566">
                  <c:v>40.122892999999998</c:v>
                </c:pt>
                <c:pt idx="567">
                  <c:v>40.218936999999997</c:v>
                </c:pt>
                <c:pt idx="568">
                  <c:v>40.383893</c:v>
                </c:pt>
                <c:pt idx="569">
                  <c:v>40.473806000000003</c:v>
                </c:pt>
                <c:pt idx="570">
                  <c:v>40.618087000000003</c:v>
                </c:pt>
                <c:pt idx="571">
                  <c:v>40.650646999999999</c:v>
                </c:pt>
                <c:pt idx="572">
                  <c:v>40.834063999999998</c:v>
                </c:pt>
                <c:pt idx="573">
                  <c:v>40.925621999999997</c:v>
                </c:pt>
                <c:pt idx="574">
                  <c:v>40.980877</c:v>
                </c:pt>
                <c:pt idx="575">
                  <c:v>41.092726999999996</c:v>
                </c:pt>
                <c:pt idx="576">
                  <c:v>41.077531999999998</c:v>
                </c:pt>
                <c:pt idx="577">
                  <c:v>41.232422</c:v>
                </c:pt>
                <c:pt idx="578">
                  <c:v>41.283594000000001</c:v>
                </c:pt>
                <c:pt idx="579">
                  <c:v>41.332346000000001</c:v>
                </c:pt>
                <c:pt idx="580">
                  <c:v>41.486482000000002</c:v>
                </c:pt>
                <c:pt idx="581">
                  <c:v>41.675834000000002</c:v>
                </c:pt>
                <c:pt idx="582">
                  <c:v>41.698259999999998</c:v>
                </c:pt>
                <c:pt idx="583">
                  <c:v>41.697237000000001</c:v>
                </c:pt>
                <c:pt idx="584">
                  <c:v>41.861286999999997</c:v>
                </c:pt>
                <c:pt idx="585">
                  <c:v>41.880242000000003</c:v>
                </c:pt>
                <c:pt idx="586">
                  <c:v>42.050503999999997</c:v>
                </c:pt>
                <c:pt idx="587">
                  <c:v>42.138081999999997</c:v>
                </c:pt>
                <c:pt idx="588">
                  <c:v>42.349969999999999</c:v>
                </c:pt>
                <c:pt idx="589">
                  <c:v>42.630951000000003</c:v>
                </c:pt>
                <c:pt idx="590">
                  <c:v>42.720013999999999</c:v>
                </c:pt>
                <c:pt idx="591">
                  <c:v>42.980722</c:v>
                </c:pt>
                <c:pt idx="592">
                  <c:v>43.175584000000001</c:v>
                </c:pt>
                <c:pt idx="593">
                  <c:v>43.221800999999999</c:v>
                </c:pt>
                <c:pt idx="594">
                  <c:v>43.323650999999998</c:v>
                </c:pt>
                <c:pt idx="595">
                  <c:v>43.531649000000002</c:v>
                </c:pt>
                <c:pt idx="596">
                  <c:v>43.577399999999997</c:v>
                </c:pt>
                <c:pt idx="597">
                  <c:v>43.512723999999999</c:v>
                </c:pt>
                <c:pt idx="598">
                  <c:v>43.750317000000003</c:v>
                </c:pt>
                <c:pt idx="599">
                  <c:v>43.749173999999996</c:v>
                </c:pt>
                <c:pt idx="600">
                  <c:v>43.766080000000002</c:v>
                </c:pt>
                <c:pt idx="601">
                  <c:v>43.862958999999996</c:v>
                </c:pt>
                <c:pt idx="602">
                  <c:v>43.987665</c:v>
                </c:pt>
                <c:pt idx="603">
                  <c:v>44.048211000000002</c:v>
                </c:pt>
                <c:pt idx="604">
                  <c:v>44.142052999999997</c:v>
                </c:pt>
                <c:pt idx="605">
                  <c:v>44.266931999999997</c:v>
                </c:pt>
                <c:pt idx="606">
                  <c:v>44.360880999999999</c:v>
                </c:pt>
                <c:pt idx="607">
                  <c:v>44.453547999999998</c:v>
                </c:pt>
                <c:pt idx="608">
                  <c:v>44.598911000000001</c:v>
                </c:pt>
                <c:pt idx="609">
                  <c:v>44.748955000000002</c:v>
                </c:pt>
                <c:pt idx="610">
                  <c:v>44.976824000000001</c:v>
                </c:pt>
                <c:pt idx="611">
                  <c:v>45.161501999999999</c:v>
                </c:pt>
                <c:pt idx="612">
                  <c:v>45.249535000000002</c:v>
                </c:pt>
                <c:pt idx="613">
                  <c:v>45.333094000000003</c:v>
                </c:pt>
                <c:pt idx="614">
                  <c:v>45.464927000000003</c:v>
                </c:pt>
                <c:pt idx="615">
                  <c:v>45.563702999999997</c:v>
                </c:pt>
                <c:pt idx="616">
                  <c:v>45.685084000000003</c:v>
                </c:pt>
                <c:pt idx="617">
                  <c:v>45.665264000000001</c:v>
                </c:pt>
                <c:pt idx="618">
                  <c:v>45.897117000000001</c:v>
                </c:pt>
                <c:pt idx="619">
                  <c:v>46.092471000000003</c:v>
                </c:pt>
                <c:pt idx="620">
                  <c:v>46.301214000000002</c:v>
                </c:pt>
                <c:pt idx="621">
                  <c:v>46.475256000000002</c:v>
                </c:pt>
                <c:pt idx="622">
                  <c:v>46.747101000000001</c:v>
                </c:pt>
                <c:pt idx="623">
                  <c:v>46.830759</c:v>
                </c:pt>
                <c:pt idx="624">
                  <c:v>46.882502000000002</c:v>
                </c:pt>
                <c:pt idx="625">
                  <c:v>47.066088999999998</c:v>
                </c:pt>
                <c:pt idx="626">
                  <c:v>47.070073999999998</c:v>
                </c:pt>
                <c:pt idx="627">
                  <c:v>47.244841999999998</c:v>
                </c:pt>
                <c:pt idx="628">
                  <c:v>47.458579</c:v>
                </c:pt>
                <c:pt idx="629">
                  <c:v>47.539118000000002</c:v>
                </c:pt>
                <c:pt idx="630">
                  <c:v>47.644196000000001</c:v>
                </c:pt>
                <c:pt idx="631">
                  <c:v>47.636809999999997</c:v>
                </c:pt>
                <c:pt idx="632">
                  <c:v>47.827137999999998</c:v>
                </c:pt>
                <c:pt idx="633">
                  <c:v>47.929268</c:v>
                </c:pt>
                <c:pt idx="634">
                  <c:v>47.949500999999998</c:v>
                </c:pt>
                <c:pt idx="635">
                  <c:v>47.946399</c:v>
                </c:pt>
                <c:pt idx="636">
                  <c:v>47.920890999999997</c:v>
                </c:pt>
                <c:pt idx="637">
                  <c:v>47.951186999999997</c:v>
                </c:pt>
                <c:pt idx="638">
                  <c:v>48.051966</c:v>
                </c:pt>
                <c:pt idx="639">
                  <c:v>48.099539999999998</c:v>
                </c:pt>
                <c:pt idx="640">
                  <c:v>48.337943000000003</c:v>
                </c:pt>
                <c:pt idx="641">
                  <c:v>48.260922999999998</c:v>
                </c:pt>
                <c:pt idx="642">
                  <c:v>48.263685000000002</c:v>
                </c:pt>
                <c:pt idx="643">
                  <c:v>48.494073</c:v>
                </c:pt>
                <c:pt idx="644">
                  <c:v>48.565752000000003</c:v>
                </c:pt>
                <c:pt idx="645">
                  <c:v>48.673343000000003</c:v>
                </c:pt>
                <c:pt idx="646">
                  <c:v>48.714981000000002</c:v>
                </c:pt>
                <c:pt idx="647">
                  <c:v>48.723810999999998</c:v>
                </c:pt>
                <c:pt idx="648">
                  <c:v>49.036861999999999</c:v>
                </c:pt>
                <c:pt idx="649">
                  <c:v>49.173926999999999</c:v>
                </c:pt>
                <c:pt idx="650">
                  <c:v>49.351483999999999</c:v>
                </c:pt>
                <c:pt idx="651">
                  <c:v>49.448422999999998</c:v>
                </c:pt>
                <c:pt idx="652">
                  <c:v>49.502026000000001</c:v>
                </c:pt>
                <c:pt idx="653">
                  <c:v>49.536233000000003</c:v>
                </c:pt>
                <c:pt idx="654">
                  <c:v>49.507060000000003</c:v>
                </c:pt>
                <c:pt idx="655">
                  <c:v>49.607886999999998</c:v>
                </c:pt>
                <c:pt idx="656">
                  <c:v>49.795499999999997</c:v>
                </c:pt>
                <c:pt idx="657">
                  <c:v>49.887829000000004</c:v>
                </c:pt>
                <c:pt idx="658">
                  <c:v>49.945422999999998</c:v>
                </c:pt>
                <c:pt idx="659">
                  <c:v>50.074886999999997</c:v>
                </c:pt>
                <c:pt idx="660">
                  <c:v>50.302469000000002</c:v>
                </c:pt>
                <c:pt idx="661">
                  <c:v>50.380932999999999</c:v>
                </c:pt>
                <c:pt idx="662">
                  <c:v>50.403207000000002</c:v>
                </c:pt>
                <c:pt idx="663">
                  <c:v>50.568620000000003</c:v>
                </c:pt>
                <c:pt idx="664">
                  <c:v>50.511187</c:v>
                </c:pt>
                <c:pt idx="665">
                  <c:v>50.534756999999999</c:v>
                </c:pt>
                <c:pt idx="666">
                  <c:v>50.572220000000002</c:v>
                </c:pt>
                <c:pt idx="667">
                  <c:v>50.694769000000001</c:v>
                </c:pt>
                <c:pt idx="668">
                  <c:v>50.771194999999999</c:v>
                </c:pt>
                <c:pt idx="669">
                  <c:v>50.753570000000003</c:v>
                </c:pt>
                <c:pt idx="670">
                  <c:v>50.915460000000003</c:v>
                </c:pt>
                <c:pt idx="671">
                  <c:v>51.113318999999997</c:v>
                </c:pt>
                <c:pt idx="672">
                  <c:v>51.480513000000002</c:v>
                </c:pt>
                <c:pt idx="673">
                  <c:v>51.603670000000001</c:v>
                </c:pt>
                <c:pt idx="674">
                  <c:v>51.609304999999999</c:v>
                </c:pt>
                <c:pt idx="675">
                  <c:v>51.519241999999998</c:v>
                </c:pt>
                <c:pt idx="676">
                  <c:v>51.659359000000002</c:v>
                </c:pt>
                <c:pt idx="677">
                  <c:v>51.762234999999997</c:v>
                </c:pt>
                <c:pt idx="678">
                  <c:v>51.925314999999998</c:v>
                </c:pt>
                <c:pt idx="679">
                  <c:v>52.091818000000004</c:v>
                </c:pt>
                <c:pt idx="680">
                  <c:v>52.060028000000003</c:v>
                </c:pt>
                <c:pt idx="681">
                  <c:v>52.083531999999998</c:v>
                </c:pt>
                <c:pt idx="682">
                  <c:v>52.316369000000002</c:v>
                </c:pt>
                <c:pt idx="683">
                  <c:v>52.499780000000001</c:v>
                </c:pt>
                <c:pt idx="684">
                  <c:v>52.560282000000001</c:v>
                </c:pt>
                <c:pt idx="685">
                  <c:v>52.690567999999999</c:v>
                </c:pt>
                <c:pt idx="686">
                  <c:v>52.762931000000002</c:v>
                </c:pt>
                <c:pt idx="687">
                  <c:v>52.793107999999997</c:v>
                </c:pt>
                <c:pt idx="688">
                  <c:v>52.900368</c:v>
                </c:pt>
                <c:pt idx="689">
                  <c:v>52.828471</c:v>
                </c:pt>
                <c:pt idx="690">
                  <c:v>53.004674000000001</c:v>
                </c:pt>
                <c:pt idx="691">
                  <c:v>52.969475000000003</c:v>
                </c:pt>
                <c:pt idx="692">
                  <c:v>53.191318000000003</c:v>
                </c:pt>
                <c:pt idx="693">
                  <c:v>53.215097</c:v>
                </c:pt>
                <c:pt idx="694">
                  <c:v>53.331175999999999</c:v>
                </c:pt>
                <c:pt idx="695">
                  <c:v>53.350591999999999</c:v>
                </c:pt>
                <c:pt idx="696">
                  <c:v>53.316980000000001</c:v>
                </c:pt>
                <c:pt idx="697">
                  <c:v>53.357768</c:v>
                </c:pt>
                <c:pt idx="698">
                  <c:v>53.511581999999997</c:v>
                </c:pt>
                <c:pt idx="699">
                  <c:v>53.688732999999999</c:v>
                </c:pt>
                <c:pt idx="700">
                  <c:v>53.631867</c:v>
                </c:pt>
                <c:pt idx="701">
                  <c:v>53.737471999999997</c:v>
                </c:pt>
                <c:pt idx="702">
                  <c:v>53.684277000000002</c:v>
                </c:pt>
                <c:pt idx="703">
                  <c:v>53.746586000000001</c:v>
                </c:pt>
                <c:pt idx="704">
                  <c:v>53.852314999999997</c:v>
                </c:pt>
                <c:pt idx="705">
                  <c:v>53.896180999999999</c:v>
                </c:pt>
                <c:pt idx="706">
                  <c:v>54.109850000000002</c:v>
                </c:pt>
                <c:pt idx="707">
                  <c:v>54.288105000000002</c:v>
                </c:pt>
                <c:pt idx="708">
                  <c:v>54.551563000000002</c:v>
                </c:pt>
                <c:pt idx="709">
                  <c:v>54.697819000000003</c:v>
                </c:pt>
                <c:pt idx="710">
                  <c:v>54.728270999999999</c:v>
                </c:pt>
                <c:pt idx="711">
                  <c:v>54.677253</c:v>
                </c:pt>
                <c:pt idx="712">
                  <c:v>54.651119999999999</c:v>
                </c:pt>
                <c:pt idx="713">
                  <c:v>54.792088999999997</c:v>
                </c:pt>
                <c:pt idx="714">
                  <c:v>54.847931000000003</c:v>
                </c:pt>
                <c:pt idx="715">
                  <c:v>54.901919999999997</c:v>
                </c:pt>
                <c:pt idx="716">
                  <c:v>54.961077000000003</c:v>
                </c:pt>
                <c:pt idx="717">
                  <c:v>55.102060999999999</c:v>
                </c:pt>
                <c:pt idx="718">
                  <c:v>55.004939</c:v>
                </c:pt>
                <c:pt idx="719">
                  <c:v>55.020501000000003</c:v>
                </c:pt>
                <c:pt idx="720">
                  <c:v>55.113523000000001</c:v>
                </c:pt>
                <c:pt idx="721">
                  <c:v>55.236027999999997</c:v>
                </c:pt>
                <c:pt idx="722">
                  <c:v>55.327832000000001</c:v>
                </c:pt>
                <c:pt idx="723">
                  <c:v>55.435566999999999</c:v>
                </c:pt>
                <c:pt idx="724">
                  <c:v>55.527217</c:v>
                </c:pt>
                <c:pt idx="725">
                  <c:v>55.783839</c:v>
                </c:pt>
                <c:pt idx="726">
                  <c:v>55.843074999999999</c:v>
                </c:pt>
                <c:pt idx="727">
                  <c:v>55.851804999999999</c:v>
                </c:pt>
                <c:pt idx="728">
                  <c:v>56.001734999999996</c:v>
                </c:pt>
                <c:pt idx="729">
                  <c:v>56.100071</c:v>
                </c:pt>
                <c:pt idx="730">
                  <c:v>56.326965000000001</c:v>
                </c:pt>
                <c:pt idx="731">
                  <c:v>56.394109</c:v>
                </c:pt>
                <c:pt idx="732">
                  <c:v>56.420636000000002</c:v>
                </c:pt>
                <c:pt idx="733">
                  <c:v>56.623818</c:v>
                </c:pt>
                <c:pt idx="734">
                  <c:v>56.612236000000003</c:v>
                </c:pt>
                <c:pt idx="735">
                  <c:v>56.492097999999999</c:v>
                </c:pt>
                <c:pt idx="736">
                  <c:v>56.521031000000001</c:v>
                </c:pt>
                <c:pt idx="737">
                  <c:v>56.526547999999998</c:v>
                </c:pt>
                <c:pt idx="738">
                  <c:v>56.614182999999997</c:v>
                </c:pt>
                <c:pt idx="739">
                  <c:v>56.690049000000002</c:v>
                </c:pt>
                <c:pt idx="740">
                  <c:v>56.689720999999999</c:v>
                </c:pt>
                <c:pt idx="741">
                  <c:v>56.739393999999997</c:v>
                </c:pt>
                <c:pt idx="742">
                  <c:v>56.702680000000001</c:v>
                </c:pt>
                <c:pt idx="743">
                  <c:v>56.775548000000001</c:v>
                </c:pt>
                <c:pt idx="744">
                  <c:v>56.905898000000001</c:v>
                </c:pt>
                <c:pt idx="745">
                  <c:v>56.835332999999999</c:v>
                </c:pt>
                <c:pt idx="746">
                  <c:v>56.892670000000003</c:v>
                </c:pt>
                <c:pt idx="747">
                  <c:v>56.978065999999998</c:v>
                </c:pt>
                <c:pt idx="748">
                  <c:v>57.117426000000002</c:v>
                </c:pt>
                <c:pt idx="749">
                  <c:v>57.175066000000001</c:v>
                </c:pt>
                <c:pt idx="750">
                  <c:v>57.343162999999997</c:v>
                </c:pt>
                <c:pt idx="751">
                  <c:v>57.520398999999998</c:v>
                </c:pt>
                <c:pt idx="752">
                  <c:v>57.574756999999998</c:v>
                </c:pt>
                <c:pt idx="753">
                  <c:v>57.749384999999997</c:v>
                </c:pt>
                <c:pt idx="754">
                  <c:v>57.873767999999998</c:v>
                </c:pt>
                <c:pt idx="755">
                  <c:v>58.032449999999997</c:v>
                </c:pt>
                <c:pt idx="756">
                  <c:v>58.193288000000003</c:v>
                </c:pt>
                <c:pt idx="757">
                  <c:v>58.148736</c:v>
                </c:pt>
                <c:pt idx="758">
                  <c:v>58.207383999999998</c:v>
                </c:pt>
                <c:pt idx="759">
                  <c:v>58.431781000000001</c:v>
                </c:pt>
                <c:pt idx="760">
                  <c:v>58.486660000000001</c:v>
                </c:pt>
                <c:pt idx="761">
                  <c:v>58.619646000000003</c:v>
                </c:pt>
                <c:pt idx="762">
                  <c:v>58.763938000000003</c:v>
                </c:pt>
                <c:pt idx="763">
                  <c:v>58.820962999999999</c:v>
                </c:pt>
                <c:pt idx="764">
                  <c:v>58.973269999999999</c:v>
                </c:pt>
                <c:pt idx="765">
                  <c:v>59.073047000000003</c:v>
                </c:pt>
                <c:pt idx="766">
                  <c:v>58.987636000000002</c:v>
                </c:pt>
                <c:pt idx="767">
                  <c:v>59.203561000000001</c:v>
                </c:pt>
                <c:pt idx="768">
                  <c:v>59.316684000000002</c:v>
                </c:pt>
                <c:pt idx="769">
                  <c:v>59.396227000000003</c:v>
                </c:pt>
                <c:pt idx="770">
                  <c:v>59.563391000000003</c:v>
                </c:pt>
                <c:pt idx="771">
                  <c:v>59.515650000000001</c:v>
                </c:pt>
                <c:pt idx="772">
                  <c:v>59.587356999999997</c:v>
                </c:pt>
                <c:pt idx="773">
                  <c:v>59.754108000000002</c:v>
                </c:pt>
                <c:pt idx="774">
                  <c:v>59.937548999999997</c:v>
                </c:pt>
                <c:pt idx="775">
                  <c:v>60.02899</c:v>
                </c:pt>
                <c:pt idx="776">
                  <c:v>60.152866000000003</c:v>
                </c:pt>
                <c:pt idx="777">
                  <c:v>60.213650000000001</c:v>
                </c:pt>
                <c:pt idx="778">
                  <c:v>60.159818000000001</c:v>
                </c:pt>
                <c:pt idx="779">
                  <c:v>60.250348000000002</c:v>
                </c:pt>
                <c:pt idx="780">
                  <c:v>60.37847</c:v>
                </c:pt>
                <c:pt idx="781">
                  <c:v>60.483778000000001</c:v>
                </c:pt>
                <c:pt idx="782">
                  <c:v>60.526263</c:v>
                </c:pt>
                <c:pt idx="783">
                  <c:v>60.627144000000001</c:v>
                </c:pt>
                <c:pt idx="784">
                  <c:v>60.621209</c:v>
                </c:pt>
                <c:pt idx="785">
                  <c:v>60.597234999999998</c:v>
                </c:pt>
                <c:pt idx="786">
                  <c:v>60.811438000000003</c:v>
                </c:pt>
                <c:pt idx="787">
                  <c:v>60.955122000000003</c:v>
                </c:pt>
                <c:pt idx="788">
                  <c:v>60.877743000000002</c:v>
                </c:pt>
                <c:pt idx="789">
                  <c:v>60.900015000000003</c:v>
                </c:pt>
                <c:pt idx="790">
                  <c:v>61.046799999999998</c:v>
                </c:pt>
                <c:pt idx="791">
                  <c:v>61.239046999999999</c:v>
                </c:pt>
                <c:pt idx="792">
                  <c:v>61.268895000000001</c:v>
                </c:pt>
                <c:pt idx="793">
                  <c:v>61.419350999999999</c:v>
                </c:pt>
                <c:pt idx="794">
                  <c:v>61.514640999999997</c:v>
                </c:pt>
                <c:pt idx="795">
                  <c:v>61.588579000000003</c:v>
                </c:pt>
                <c:pt idx="796">
                  <c:v>61.646552999999997</c:v>
                </c:pt>
                <c:pt idx="797">
                  <c:v>62.184990999999997</c:v>
                </c:pt>
                <c:pt idx="798">
                  <c:v>62.229975000000003</c:v>
                </c:pt>
                <c:pt idx="799">
                  <c:v>62.216527999999997</c:v>
                </c:pt>
                <c:pt idx="800">
                  <c:v>62.289318000000002</c:v>
                </c:pt>
                <c:pt idx="801">
                  <c:v>62.347692000000002</c:v>
                </c:pt>
                <c:pt idx="802">
                  <c:v>62.448048999999997</c:v>
                </c:pt>
                <c:pt idx="803">
                  <c:v>62.529094999999998</c:v>
                </c:pt>
                <c:pt idx="804">
                  <c:v>62.564788</c:v>
                </c:pt>
                <c:pt idx="805">
                  <c:v>62.791732000000003</c:v>
                </c:pt>
                <c:pt idx="806">
                  <c:v>62.945590000000003</c:v>
                </c:pt>
                <c:pt idx="807">
                  <c:v>62.972495000000002</c:v>
                </c:pt>
                <c:pt idx="808">
                  <c:v>63.128314000000003</c:v>
                </c:pt>
                <c:pt idx="809">
                  <c:v>63.231614999999998</c:v>
                </c:pt>
                <c:pt idx="810">
                  <c:v>63.365558</c:v>
                </c:pt>
                <c:pt idx="811">
                  <c:v>63.470308000000003</c:v>
                </c:pt>
                <c:pt idx="812">
                  <c:v>63.527918</c:v>
                </c:pt>
                <c:pt idx="813">
                  <c:v>63.677661000000001</c:v>
                </c:pt>
                <c:pt idx="814">
                  <c:v>63.731900000000003</c:v>
                </c:pt>
                <c:pt idx="815">
                  <c:v>63.890943</c:v>
                </c:pt>
                <c:pt idx="816">
                  <c:v>63.845556999999999</c:v>
                </c:pt>
                <c:pt idx="817">
                  <c:v>64.117001000000002</c:v>
                </c:pt>
                <c:pt idx="818">
                  <c:v>64.094983999999997</c:v>
                </c:pt>
                <c:pt idx="819">
                  <c:v>64.210750000000004</c:v>
                </c:pt>
                <c:pt idx="820">
                  <c:v>64.298884000000001</c:v>
                </c:pt>
                <c:pt idx="821">
                  <c:v>64.257124000000005</c:v>
                </c:pt>
                <c:pt idx="822">
                  <c:v>64.277663000000004</c:v>
                </c:pt>
                <c:pt idx="823">
                  <c:v>64.411305999999996</c:v>
                </c:pt>
                <c:pt idx="824">
                  <c:v>64.495281000000006</c:v>
                </c:pt>
                <c:pt idx="825">
                  <c:v>64.649703000000002</c:v>
                </c:pt>
                <c:pt idx="826">
                  <c:v>64.802998000000002</c:v>
                </c:pt>
                <c:pt idx="827">
                  <c:v>65.012968999999998</c:v>
                </c:pt>
                <c:pt idx="828">
                  <c:v>65.089605000000006</c:v>
                </c:pt>
                <c:pt idx="829">
                  <c:v>65.231672000000003</c:v>
                </c:pt>
                <c:pt idx="830">
                  <c:v>65.344288000000006</c:v>
                </c:pt>
                <c:pt idx="831">
                  <c:v>65.542972000000006</c:v>
                </c:pt>
                <c:pt idx="832">
                  <c:v>65.616747000000004</c:v>
                </c:pt>
                <c:pt idx="833">
                  <c:v>65.664294999999996</c:v>
                </c:pt>
                <c:pt idx="834">
                  <c:v>65.629311999999999</c:v>
                </c:pt>
                <c:pt idx="835">
                  <c:v>65.705357000000006</c:v>
                </c:pt>
                <c:pt idx="836">
                  <c:v>65.806096999999994</c:v>
                </c:pt>
                <c:pt idx="837">
                  <c:v>65.788976000000005</c:v>
                </c:pt>
                <c:pt idx="838">
                  <c:v>65.979637999999994</c:v>
                </c:pt>
                <c:pt idx="839">
                  <c:v>66.081153</c:v>
                </c:pt>
                <c:pt idx="840">
                  <c:v>66.184233000000006</c:v>
                </c:pt>
                <c:pt idx="841">
                  <c:v>66.309973999999997</c:v>
                </c:pt>
                <c:pt idx="842">
                  <c:v>66.313075999999995</c:v>
                </c:pt>
                <c:pt idx="843">
                  <c:v>66.358103999999997</c:v>
                </c:pt>
                <c:pt idx="844">
                  <c:v>66.544127000000003</c:v>
                </c:pt>
                <c:pt idx="845">
                  <c:v>66.544127000000003</c:v>
                </c:pt>
                <c:pt idx="846">
                  <c:v>66.781936000000002</c:v>
                </c:pt>
                <c:pt idx="847">
                  <c:v>66.842211000000006</c:v>
                </c:pt>
                <c:pt idx="848">
                  <c:v>66.931061</c:v>
                </c:pt>
                <c:pt idx="849">
                  <c:v>67.101814000000005</c:v>
                </c:pt>
                <c:pt idx="850">
                  <c:v>67.042603</c:v>
                </c:pt>
                <c:pt idx="851">
                  <c:v>67.190257000000003</c:v>
                </c:pt>
                <c:pt idx="852">
                  <c:v>67.204227000000003</c:v>
                </c:pt>
                <c:pt idx="853">
                  <c:v>67.272594999999995</c:v>
                </c:pt>
                <c:pt idx="854">
                  <c:v>67.367333000000002</c:v>
                </c:pt>
                <c:pt idx="855">
                  <c:v>67.414952999999997</c:v>
                </c:pt>
                <c:pt idx="856">
                  <c:v>67.516592000000003</c:v>
                </c:pt>
                <c:pt idx="857">
                  <c:v>67.675060999999999</c:v>
                </c:pt>
                <c:pt idx="858">
                  <c:v>67.724861000000004</c:v>
                </c:pt>
                <c:pt idx="859">
                  <c:v>67.829946000000007</c:v>
                </c:pt>
                <c:pt idx="860">
                  <c:v>67.864694</c:v>
                </c:pt>
                <c:pt idx="861">
                  <c:v>67.917720000000003</c:v>
                </c:pt>
                <c:pt idx="862">
                  <c:v>68.028613000000007</c:v>
                </c:pt>
                <c:pt idx="863">
                  <c:v>68.087162000000006</c:v>
                </c:pt>
                <c:pt idx="864">
                  <c:v>68.249841000000004</c:v>
                </c:pt>
                <c:pt idx="865">
                  <c:v>68.295663000000005</c:v>
                </c:pt>
                <c:pt idx="866">
                  <c:v>68.473335000000006</c:v>
                </c:pt>
                <c:pt idx="867">
                  <c:v>68.589060000000003</c:v>
                </c:pt>
                <c:pt idx="868">
                  <c:v>68.720374000000007</c:v>
                </c:pt>
                <c:pt idx="869">
                  <c:v>68.875173000000004</c:v>
                </c:pt>
                <c:pt idx="870">
                  <c:v>69.119608999999997</c:v>
                </c:pt>
                <c:pt idx="871">
                  <c:v>69.262953999999993</c:v>
                </c:pt>
                <c:pt idx="872">
                  <c:v>69.392056999999994</c:v>
                </c:pt>
                <c:pt idx="873">
                  <c:v>69.342850999999996</c:v>
                </c:pt>
                <c:pt idx="874">
                  <c:v>69.349701999999994</c:v>
                </c:pt>
                <c:pt idx="875">
                  <c:v>69.554981999999995</c:v>
                </c:pt>
                <c:pt idx="876">
                  <c:v>69.672751000000005</c:v>
                </c:pt>
                <c:pt idx="877">
                  <c:v>69.851258999999999</c:v>
                </c:pt>
                <c:pt idx="878">
                  <c:v>70.001868999999999</c:v>
                </c:pt>
                <c:pt idx="879">
                  <c:v>70.032555000000002</c:v>
                </c:pt>
                <c:pt idx="880">
                  <c:v>69.938751999999994</c:v>
                </c:pt>
                <c:pt idx="881">
                  <c:v>70.204587000000004</c:v>
                </c:pt>
                <c:pt idx="882">
                  <c:v>70.238454000000004</c:v>
                </c:pt>
                <c:pt idx="883">
                  <c:v>70.445763999999997</c:v>
                </c:pt>
                <c:pt idx="884">
                  <c:v>70.475645999999998</c:v>
                </c:pt>
                <c:pt idx="885">
                  <c:v>70.470630999999997</c:v>
                </c:pt>
                <c:pt idx="886">
                  <c:v>70.645178000000001</c:v>
                </c:pt>
                <c:pt idx="887">
                  <c:v>70.616747000000004</c:v>
                </c:pt>
                <c:pt idx="888">
                  <c:v>70.685879</c:v>
                </c:pt>
                <c:pt idx="889">
                  <c:v>71.035112999999996</c:v>
                </c:pt>
                <c:pt idx="890">
                  <c:v>71.085981000000004</c:v>
                </c:pt>
                <c:pt idx="891">
                  <c:v>71.166307000000003</c:v>
                </c:pt>
                <c:pt idx="892">
                  <c:v>71.185231000000002</c:v>
                </c:pt>
                <c:pt idx="893">
                  <c:v>71.252551999999994</c:v>
                </c:pt>
                <c:pt idx="894">
                  <c:v>71.329920000000001</c:v>
                </c:pt>
                <c:pt idx="895">
                  <c:v>71.540087</c:v>
                </c:pt>
                <c:pt idx="896">
                  <c:v>71.617874999999998</c:v>
                </c:pt>
                <c:pt idx="897">
                  <c:v>71.668537000000001</c:v>
                </c:pt>
                <c:pt idx="898">
                  <c:v>71.707695000000001</c:v>
                </c:pt>
                <c:pt idx="899">
                  <c:v>71.696995999999999</c:v>
                </c:pt>
                <c:pt idx="900">
                  <c:v>71.905935999999997</c:v>
                </c:pt>
                <c:pt idx="901">
                  <c:v>72.155512000000002</c:v>
                </c:pt>
                <c:pt idx="902">
                  <c:v>72.137512999999998</c:v>
                </c:pt>
                <c:pt idx="903">
                  <c:v>72.193055000000001</c:v>
                </c:pt>
                <c:pt idx="904">
                  <c:v>72.313196000000005</c:v>
                </c:pt>
                <c:pt idx="905">
                  <c:v>72.467938000000004</c:v>
                </c:pt>
                <c:pt idx="906">
                  <c:v>72.601459000000006</c:v>
                </c:pt>
                <c:pt idx="907">
                  <c:v>72.749054000000001</c:v>
                </c:pt>
                <c:pt idx="908">
                  <c:v>72.858722999999998</c:v>
                </c:pt>
                <c:pt idx="909">
                  <c:v>72.927363999999997</c:v>
                </c:pt>
                <c:pt idx="910">
                  <c:v>72.942608000000007</c:v>
                </c:pt>
                <c:pt idx="911">
                  <c:v>73.235153999999994</c:v>
                </c:pt>
                <c:pt idx="912">
                  <c:v>73.387506999999999</c:v>
                </c:pt>
                <c:pt idx="913">
                  <c:v>73.547984999999997</c:v>
                </c:pt>
                <c:pt idx="914">
                  <c:v>73.595264</c:v>
                </c:pt>
                <c:pt idx="915">
                  <c:v>73.737397000000001</c:v>
                </c:pt>
                <c:pt idx="916">
                  <c:v>73.782072999999997</c:v>
                </c:pt>
                <c:pt idx="917">
                  <c:v>74.008341999999999</c:v>
                </c:pt>
                <c:pt idx="918">
                  <c:v>74.275616999999997</c:v>
                </c:pt>
                <c:pt idx="919">
                  <c:v>74.337300999999997</c:v>
                </c:pt>
                <c:pt idx="920">
                  <c:v>74.558017000000007</c:v>
                </c:pt>
                <c:pt idx="921">
                  <c:v>74.681607</c:v>
                </c:pt>
                <c:pt idx="922">
                  <c:v>74.738457999999994</c:v>
                </c:pt>
                <c:pt idx="923">
                  <c:v>74.893394000000001</c:v>
                </c:pt>
                <c:pt idx="924">
                  <c:v>75.078900000000004</c:v>
                </c:pt>
                <c:pt idx="925">
                  <c:v>75.142925000000005</c:v>
                </c:pt>
                <c:pt idx="926">
                  <c:v>75.184695000000005</c:v>
                </c:pt>
                <c:pt idx="927">
                  <c:v>75.328396999999995</c:v>
                </c:pt>
                <c:pt idx="928">
                  <c:v>75.45017</c:v>
                </c:pt>
                <c:pt idx="929">
                  <c:v>75.613074999999995</c:v>
                </c:pt>
                <c:pt idx="930">
                  <c:v>75.794847000000004</c:v>
                </c:pt>
                <c:pt idx="931">
                  <c:v>75.989175000000003</c:v>
                </c:pt>
                <c:pt idx="932">
                  <c:v>76.039528000000004</c:v>
                </c:pt>
                <c:pt idx="933">
                  <c:v>76.100835000000004</c:v>
                </c:pt>
                <c:pt idx="934">
                  <c:v>76.225414999999998</c:v>
                </c:pt>
                <c:pt idx="935">
                  <c:v>76.277410000000003</c:v>
                </c:pt>
                <c:pt idx="936">
                  <c:v>76.296938999999995</c:v>
                </c:pt>
                <c:pt idx="937">
                  <c:v>76.491186999999996</c:v>
                </c:pt>
                <c:pt idx="938">
                  <c:v>76.700839000000002</c:v>
                </c:pt>
                <c:pt idx="939">
                  <c:v>76.85248</c:v>
                </c:pt>
                <c:pt idx="940">
                  <c:v>76.977664000000004</c:v>
                </c:pt>
                <c:pt idx="941">
                  <c:v>77.063388000000003</c:v>
                </c:pt>
                <c:pt idx="942">
                  <c:v>77.134010000000004</c:v>
                </c:pt>
                <c:pt idx="943">
                  <c:v>77.352626999999998</c:v>
                </c:pt>
                <c:pt idx="944">
                  <c:v>77.332488999999995</c:v>
                </c:pt>
                <c:pt idx="945">
                  <c:v>77.506022999999999</c:v>
                </c:pt>
                <c:pt idx="946">
                  <c:v>77.738703999999998</c:v>
                </c:pt>
                <c:pt idx="947">
                  <c:v>77.807582999999994</c:v>
                </c:pt>
                <c:pt idx="948">
                  <c:v>78.053618</c:v>
                </c:pt>
                <c:pt idx="949">
                  <c:v>78.081487999999993</c:v>
                </c:pt>
                <c:pt idx="950">
                  <c:v>78.049144999999996</c:v>
                </c:pt>
                <c:pt idx="951">
                  <c:v>78.200790999999995</c:v>
                </c:pt>
                <c:pt idx="952">
                  <c:v>78.287111999999993</c:v>
                </c:pt>
                <c:pt idx="953">
                  <c:v>78.632298000000006</c:v>
                </c:pt>
                <c:pt idx="954">
                  <c:v>78.735478000000001</c:v>
                </c:pt>
                <c:pt idx="955">
                  <c:v>78.810205999999994</c:v>
                </c:pt>
                <c:pt idx="956">
                  <c:v>78.830627000000007</c:v>
                </c:pt>
                <c:pt idx="957">
                  <c:v>79.012500000000003</c:v>
                </c:pt>
                <c:pt idx="958">
                  <c:v>79.131254999999996</c:v>
                </c:pt>
                <c:pt idx="959">
                  <c:v>79.231162999999995</c:v>
                </c:pt>
                <c:pt idx="960">
                  <c:v>79.243538000000001</c:v>
                </c:pt>
                <c:pt idx="961">
                  <c:v>79.239818999999997</c:v>
                </c:pt>
                <c:pt idx="962">
                  <c:v>79.495563000000004</c:v>
                </c:pt>
                <c:pt idx="963">
                  <c:v>79.655062000000001</c:v>
                </c:pt>
                <c:pt idx="964">
                  <c:v>79.724331000000006</c:v>
                </c:pt>
                <c:pt idx="965">
                  <c:v>79.933494999999994</c:v>
                </c:pt>
                <c:pt idx="966">
                  <c:v>79.956491</c:v>
                </c:pt>
                <c:pt idx="967">
                  <c:v>80.082610000000003</c:v>
                </c:pt>
                <c:pt idx="968">
                  <c:v>80.192941000000005</c:v>
                </c:pt>
                <c:pt idx="969">
                  <c:v>80.341272000000004</c:v>
                </c:pt>
                <c:pt idx="970">
                  <c:v>80.422985999999995</c:v>
                </c:pt>
                <c:pt idx="971">
                  <c:v>80.478235999999995</c:v>
                </c:pt>
                <c:pt idx="972">
                  <c:v>80.443423999999993</c:v>
                </c:pt>
                <c:pt idx="973">
                  <c:v>80.520439999999994</c:v>
                </c:pt>
                <c:pt idx="974">
                  <c:v>80.574254999999994</c:v>
                </c:pt>
                <c:pt idx="975">
                  <c:v>80.727763999999993</c:v>
                </c:pt>
                <c:pt idx="976">
                  <c:v>80.823808999999997</c:v>
                </c:pt>
                <c:pt idx="977">
                  <c:v>80.930063000000004</c:v>
                </c:pt>
                <c:pt idx="978">
                  <c:v>80.970198999999994</c:v>
                </c:pt>
                <c:pt idx="979">
                  <c:v>81.097261000000003</c:v>
                </c:pt>
                <c:pt idx="980">
                  <c:v>81.240195999999997</c:v>
                </c:pt>
                <c:pt idx="981">
                  <c:v>81.440271999999993</c:v>
                </c:pt>
                <c:pt idx="982">
                  <c:v>81.525767000000002</c:v>
                </c:pt>
                <c:pt idx="983">
                  <c:v>81.699572000000003</c:v>
                </c:pt>
                <c:pt idx="984">
                  <c:v>81.676126999999994</c:v>
                </c:pt>
                <c:pt idx="985">
                  <c:v>81.869981999999993</c:v>
                </c:pt>
                <c:pt idx="986">
                  <c:v>81.998666</c:v>
                </c:pt>
                <c:pt idx="987">
                  <c:v>82.079363999999998</c:v>
                </c:pt>
                <c:pt idx="988">
                  <c:v>82.273600000000002</c:v>
                </c:pt>
                <c:pt idx="989">
                  <c:v>82.302368999999999</c:v>
                </c:pt>
                <c:pt idx="990">
                  <c:v>82.353256000000002</c:v>
                </c:pt>
                <c:pt idx="991">
                  <c:v>82.448736999999994</c:v>
                </c:pt>
                <c:pt idx="992">
                  <c:v>82.428903000000005</c:v>
                </c:pt>
                <c:pt idx="993">
                  <c:v>82.495964000000001</c:v>
                </c:pt>
                <c:pt idx="994">
                  <c:v>82.630499999999998</c:v>
                </c:pt>
                <c:pt idx="995">
                  <c:v>82.841380000000001</c:v>
                </c:pt>
                <c:pt idx="996">
                  <c:v>82.896170999999995</c:v>
                </c:pt>
                <c:pt idx="997">
                  <c:v>83.078659999999999</c:v>
                </c:pt>
                <c:pt idx="998">
                  <c:v>83.205231999999995</c:v>
                </c:pt>
                <c:pt idx="999">
                  <c:v>83.163201000000001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0.154946</c:v>
                </c:pt>
                <c:pt idx="2">
                  <c:v>0.28469</c:v>
                </c:pt>
                <c:pt idx="3">
                  <c:v>0.42748799999999998</c:v>
                </c:pt>
                <c:pt idx="4">
                  <c:v>0.48113099999999998</c:v>
                </c:pt>
                <c:pt idx="5">
                  <c:v>0.59682900000000005</c:v>
                </c:pt>
                <c:pt idx="6">
                  <c:v>0.74700699999999998</c:v>
                </c:pt>
                <c:pt idx="7">
                  <c:v>0.75107400000000002</c:v>
                </c:pt>
                <c:pt idx="8">
                  <c:v>0.86578900000000003</c:v>
                </c:pt>
                <c:pt idx="9">
                  <c:v>0.93835000000000002</c:v>
                </c:pt>
                <c:pt idx="10">
                  <c:v>0.94340800000000002</c:v>
                </c:pt>
                <c:pt idx="11">
                  <c:v>0.95621900000000004</c:v>
                </c:pt>
                <c:pt idx="12">
                  <c:v>1.076821</c:v>
                </c:pt>
                <c:pt idx="13">
                  <c:v>1.005509</c:v>
                </c:pt>
                <c:pt idx="14">
                  <c:v>1.034821</c:v>
                </c:pt>
                <c:pt idx="15">
                  <c:v>1.0475989999999999</c:v>
                </c:pt>
                <c:pt idx="16">
                  <c:v>1.052805</c:v>
                </c:pt>
                <c:pt idx="17">
                  <c:v>1.0224629999999999</c:v>
                </c:pt>
                <c:pt idx="18">
                  <c:v>1.051553</c:v>
                </c:pt>
                <c:pt idx="19">
                  <c:v>1.0862000000000001</c:v>
                </c:pt>
                <c:pt idx="20">
                  <c:v>1.142701</c:v>
                </c:pt>
                <c:pt idx="21">
                  <c:v>1.2249350000000001</c:v>
                </c:pt>
                <c:pt idx="22">
                  <c:v>1.274259</c:v>
                </c:pt>
                <c:pt idx="23">
                  <c:v>1.292988</c:v>
                </c:pt>
                <c:pt idx="24">
                  <c:v>1.27555</c:v>
                </c:pt>
                <c:pt idx="25">
                  <c:v>1.3387880000000001</c:v>
                </c:pt>
                <c:pt idx="26">
                  <c:v>1.3335630000000001</c:v>
                </c:pt>
                <c:pt idx="27">
                  <c:v>1.4315249999999999</c:v>
                </c:pt>
                <c:pt idx="28">
                  <c:v>1.452264</c:v>
                </c:pt>
                <c:pt idx="29">
                  <c:v>1.4611270000000001</c:v>
                </c:pt>
                <c:pt idx="30">
                  <c:v>1.4487220000000001</c:v>
                </c:pt>
                <c:pt idx="31">
                  <c:v>1.422004</c:v>
                </c:pt>
                <c:pt idx="32">
                  <c:v>1.456205</c:v>
                </c:pt>
                <c:pt idx="33">
                  <c:v>1.4945980000000001</c:v>
                </c:pt>
                <c:pt idx="34">
                  <c:v>1.4400010000000001</c:v>
                </c:pt>
                <c:pt idx="35">
                  <c:v>1.50942</c:v>
                </c:pt>
                <c:pt idx="36">
                  <c:v>1.607421</c:v>
                </c:pt>
                <c:pt idx="37">
                  <c:v>1.590625</c:v>
                </c:pt>
                <c:pt idx="38">
                  <c:v>1.5941000000000001</c:v>
                </c:pt>
                <c:pt idx="39">
                  <c:v>1.625148</c:v>
                </c:pt>
                <c:pt idx="40">
                  <c:v>1.6404069999999999</c:v>
                </c:pt>
                <c:pt idx="41">
                  <c:v>1.690982</c:v>
                </c:pt>
                <c:pt idx="42">
                  <c:v>1.6715800000000001</c:v>
                </c:pt>
                <c:pt idx="43">
                  <c:v>1.7076880000000001</c:v>
                </c:pt>
                <c:pt idx="44">
                  <c:v>1.744275</c:v>
                </c:pt>
                <c:pt idx="45">
                  <c:v>1.76284</c:v>
                </c:pt>
                <c:pt idx="46">
                  <c:v>1.7242599999999999</c:v>
                </c:pt>
                <c:pt idx="47">
                  <c:v>1.7353780000000001</c:v>
                </c:pt>
                <c:pt idx="48">
                  <c:v>1.777676</c:v>
                </c:pt>
                <c:pt idx="49">
                  <c:v>1.8580140000000001</c:v>
                </c:pt>
                <c:pt idx="50">
                  <c:v>1.8073300000000001</c:v>
                </c:pt>
                <c:pt idx="51">
                  <c:v>1.8780680000000001</c:v>
                </c:pt>
                <c:pt idx="52">
                  <c:v>1.8389150000000001</c:v>
                </c:pt>
                <c:pt idx="53">
                  <c:v>1.8700190000000001</c:v>
                </c:pt>
                <c:pt idx="54">
                  <c:v>1.9477930000000001</c:v>
                </c:pt>
                <c:pt idx="55">
                  <c:v>1.9935499999999999</c:v>
                </c:pt>
                <c:pt idx="56">
                  <c:v>1.9608449999999999</c:v>
                </c:pt>
                <c:pt idx="57">
                  <c:v>2.0427089999999999</c:v>
                </c:pt>
                <c:pt idx="58">
                  <c:v>2.0808450000000001</c:v>
                </c:pt>
                <c:pt idx="59">
                  <c:v>2.1029249999999999</c:v>
                </c:pt>
                <c:pt idx="60">
                  <c:v>2.180993</c:v>
                </c:pt>
                <c:pt idx="61">
                  <c:v>2.253952</c:v>
                </c:pt>
                <c:pt idx="62">
                  <c:v>2.2423790000000001</c:v>
                </c:pt>
                <c:pt idx="63">
                  <c:v>2.2658140000000002</c:v>
                </c:pt>
                <c:pt idx="64">
                  <c:v>2.2590819999999998</c:v>
                </c:pt>
                <c:pt idx="65">
                  <c:v>2.2877719999999999</c:v>
                </c:pt>
                <c:pt idx="66">
                  <c:v>2.2786770000000001</c:v>
                </c:pt>
                <c:pt idx="67">
                  <c:v>2.3538350000000001</c:v>
                </c:pt>
                <c:pt idx="68">
                  <c:v>2.3819849999999998</c:v>
                </c:pt>
                <c:pt idx="69">
                  <c:v>2.3790249999999999</c:v>
                </c:pt>
                <c:pt idx="70">
                  <c:v>2.4198780000000002</c:v>
                </c:pt>
                <c:pt idx="71">
                  <c:v>2.4425469999999998</c:v>
                </c:pt>
                <c:pt idx="72">
                  <c:v>2.450415</c:v>
                </c:pt>
                <c:pt idx="73">
                  <c:v>2.4786839999999999</c:v>
                </c:pt>
                <c:pt idx="74">
                  <c:v>2.5154350000000001</c:v>
                </c:pt>
                <c:pt idx="75">
                  <c:v>2.587332</c:v>
                </c:pt>
                <c:pt idx="76">
                  <c:v>2.579377</c:v>
                </c:pt>
                <c:pt idx="77">
                  <c:v>2.6176710000000001</c:v>
                </c:pt>
                <c:pt idx="78">
                  <c:v>2.5638489999999998</c:v>
                </c:pt>
                <c:pt idx="79">
                  <c:v>2.6216689999999998</c:v>
                </c:pt>
                <c:pt idx="80">
                  <c:v>2.693695</c:v>
                </c:pt>
                <c:pt idx="81">
                  <c:v>2.7009970000000001</c:v>
                </c:pt>
                <c:pt idx="82">
                  <c:v>2.662528</c:v>
                </c:pt>
                <c:pt idx="83">
                  <c:v>2.650379</c:v>
                </c:pt>
                <c:pt idx="84">
                  <c:v>2.6050909999999998</c:v>
                </c:pt>
                <c:pt idx="85">
                  <c:v>2.634582</c:v>
                </c:pt>
                <c:pt idx="86">
                  <c:v>2.7101500000000001</c:v>
                </c:pt>
                <c:pt idx="87">
                  <c:v>2.6930839999999998</c:v>
                </c:pt>
                <c:pt idx="88">
                  <c:v>2.7038180000000001</c:v>
                </c:pt>
                <c:pt idx="89">
                  <c:v>2.672898</c:v>
                </c:pt>
                <c:pt idx="90">
                  <c:v>2.6991909999999999</c:v>
                </c:pt>
                <c:pt idx="91">
                  <c:v>2.6134909999999998</c:v>
                </c:pt>
                <c:pt idx="92">
                  <c:v>2.6547550000000002</c:v>
                </c:pt>
                <c:pt idx="93">
                  <c:v>2.6779449999999998</c:v>
                </c:pt>
                <c:pt idx="94">
                  <c:v>2.631205</c:v>
                </c:pt>
                <c:pt idx="95">
                  <c:v>2.6683849999999998</c:v>
                </c:pt>
                <c:pt idx="96">
                  <c:v>2.6905389999999998</c:v>
                </c:pt>
                <c:pt idx="97">
                  <c:v>2.6618170000000001</c:v>
                </c:pt>
                <c:pt idx="98">
                  <c:v>2.643567</c:v>
                </c:pt>
                <c:pt idx="99">
                  <c:v>2.6016249999999999</c:v>
                </c:pt>
                <c:pt idx="100">
                  <c:v>2.6307230000000001</c:v>
                </c:pt>
                <c:pt idx="101">
                  <c:v>2.6862210000000002</c:v>
                </c:pt>
                <c:pt idx="102">
                  <c:v>2.7101440000000001</c:v>
                </c:pt>
                <c:pt idx="103">
                  <c:v>2.7725960000000001</c:v>
                </c:pt>
                <c:pt idx="104">
                  <c:v>2.7627670000000002</c:v>
                </c:pt>
                <c:pt idx="105">
                  <c:v>2.7936589999999999</c:v>
                </c:pt>
                <c:pt idx="106">
                  <c:v>2.8203149999999999</c:v>
                </c:pt>
                <c:pt idx="107">
                  <c:v>2.8418299999999999</c:v>
                </c:pt>
                <c:pt idx="108">
                  <c:v>2.8803730000000001</c:v>
                </c:pt>
                <c:pt idx="109">
                  <c:v>2.9318170000000001</c:v>
                </c:pt>
                <c:pt idx="110">
                  <c:v>2.8532799999999998</c:v>
                </c:pt>
                <c:pt idx="111">
                  <c:v>2.9171770000000001</c:v>
                </c:pt>
                <c:pt idx="112">
                  <c:v>2.8993359999999999</c:v>
                </c:pt>
                <c:pt idx="113">
                  <c:v>2.9398040000000001</c:v>
                </c:pt>
                <c:pt idx="114">
                  <c:v>2.9659019999999998</c:v>
                </c:pt>
                <c:pt idx="115">
                  <c:v>2.9542030000000001</c:v>
                </c:pt>
                <c:pt idx="116">
                  <c:v>2.9934889999999998</c:v>
                </c:pt>
                <c:pt idx="117">
                  <c:v>3.0378270000000001</c:v>
                </c:pt>
                <c:pt idx="118">
                  <c:v>3.0110619999999999</c:v>
                </c:pt>
                <c:pt idx="119">
                  <c:v>3.032038</c:v>
                </c:pt>
                <c:pt idx="120">
                  <c:v>3.0018820000000002</c:v>
                </c:pt>
                <c:pt idx="121">
                  <c:v>3.045623</c:v>
                </c:pt>
                <c:pt idx="122">
                  <c:v>3.024616</c:v>
                </c:pt>
                <c:pt idx="123">
                  <c:v>3.0584039999999999</c:v>
                </c:pt>
                <c:pt idx="124">
                  <c:v>3.162957</c:v>
                </c:pt>
                <c:pt idx="125">
                  <c:v>3.146531</c:v>
                </c:pt>
                <c:pt idx="126">
                  <c:v>3.1521309999999998</c:v>
                </c:pt>
                <c:pt idx="127">
                  <c:v>3.2417989999999999</c:v>
                </c:pt>
                <c:pt idx="128">
                  <c:v>3.3420420000000002</c:v>
                </c:pt>
                <c:pt idx="129">
                  <c:v>3.3220320000000001</c:v>
                </c:pt>
                <c:pt idx="130">
                  <c:v>3.30992</c:v>
                </c:pt>
                <c:pt idx="131">
                  <c:v>3.3424160000000001</c:v>
                </c:pt>
                <c:pt idx="132">
                  <c:v>3.3556910000000002</c:v>
                </c:pt>
                <c:pt idx="133">
                  <c:v>3.347359</c:v>
                </c:pt>
                <c:pt idx="134">
                  <c:v>3.3984830000000001</c:v>
                </c:pt>
                <c:pt idx="135">
                  <c:v>3.398749</c:v>
                </c:pt>
                <c:pt idx="136">
                  <c:v>3.4832830000000001</c:v>
                </c:pt>
                <c:pt idx="137">
                  <c:v>3.507403</c:v>
                </c:pt>
                <c:pt idx="138">
                  <c:v>3.444779</c:v>
                </c:pt>
                <c:pt idx="139">
                  <c:v>3.4169800000000001</c:v>
                </c:pt>
                <c:pt idx="140">
                  <c:v>3.430428</c:v>
                </c:pt>
                <c:pt idx="141">
                  <c:v>3.4251429999999998</c:v>
                </c:pt>
                <c:pt idx="142">
                  <c:v>3.3957679999999999</c:v>
                </c:pt>
                <c:pt idx="143">
                  <c:v>3.5282800000000001</c:v>
                </c:pt>
                <c:pt idx="144">
                  <c:v>3.5369269999999999</c:v>
                </c:pt>
                <c:pt idx="145">
                  <c:v>3.5150009999999998</c:v>
                </c:pt>
                <c:pt idx="146">
                  <c:v>3.5242079999999998</c:v>
                </c:pt>
                <c:pt idx="147">
                  <c:v>3.5089429999999999</c:v>
                </c:pt>
                <c:pt idx="148">
                  <c:v>3.5532210000000002</c:v>
                </c:pt>
                <c:pt idx="149">
                  <c:v>3.5343789999999999</c:v>
                </c:pt>
                <c:pt idx="150">
                  <c:v>3.5537399999999999</c:v>
                </c:pt>
                <c:pt idx="151">
                  <c:v>3.57809</c:v>
                </c:pt>
                <c:pt idx="152">
                  <c:v>3.5325899999999999</c:v>
                </c:pt>
                <c:pt idx="153">
                  <c:v>3.5563709999999999</c:v>
                </c:pt>
                <c:pt idx="154">
                  <c:v>3.6024889999999998</c:v>
                </c:pt>
                <c:pt idx="155">
                  <c:v>3.6436660000000001</c:v>
                </c:pt>
                <c:pt idx="156">
                  <c:v>3.6258710000000001</c:v>
                </c:pt>
                <c:pt idx="157">
                  <c:v>3.6942689999999998</c:v>
                </c:pt>
                <c:pt idx="158">
                  <c:v>3.8225739999999999</c:v>
                </c:pt>
                <c:pt idx="159">
                  <c:v>3.8669739999999999</c:v>
                </c:pt>
                <c:pt idx="160">
                  <c:v>3.8545199999999999</c:v>
                </c:pt>
                <c:pt idx="161">
                  <c:v>3.8244349999999998</c:v>
                </c:pt>
                <c:pt idx="162">
                  <c:v>3.7833100000000002</c:v>
                </c:pt>
                <c:pt idx="163">
                  <c:v>3.8335520000000001</c:v>
                </c:pt>
                <c:pt idx="164">
                  <c:v>3.8533580000000001</c:v>
                </c:pt>
                <c:pt idx="165">
                  <c:v>3.829615</c:v>
                </c:pt>
                <c:pt idx="166">
                  <c:v>3.8959069999999998</c:v>
                </c:pt>
                <c:pt idx="167">
                  <c:v>3.9042159999999999</c:v>
                </c:pt>
                <c:pt idx="168">
                  <c:v>3.874568</c:v>
                </c:pt>
                <c:pt idx="169">
                  <c:v>4.0088460000000001</c:v>
                </c:pt>
                <c:pt idx="170">
                  <c:v>4.0072679999999998</c:v>
                </c:pt>
                <c:pt idx="171">
                  <c:v>4.0212320000000004</c:v>
                </c:pt>
                <c:pt idx="172">
                  <c:v>3.959851</c:v>
                </c:pt>
                <c:pt idx="173">
                  <c:v>4.0141489999999997</c:v>
                </c:pt>
                <c:pt idx="174">
                  <c:v>4.0069439999999998</c:v>
                </c:pt>
                <c:pt idx="175">
                  <c:v>3.9824380000000001</c:v>
                </c:pt>
                <c:pt idx="176">
                  <c:v>4.0115769999999999</c:v>
                </c:pt>
                <c:pt idx="177">
                  <c:v>3.992035</c:v>
                </c:pt>
                <c:pt idx="178">
                  <c:v>4.096355</c:v>
                </c:pt>
                <c:pt idx="179">
                  <c:v>4.0685399999999996</c:v>
                </c:pt>
                <c:pt idx="180">
                  <c:v>4.0960140000000003</c:v>
                </c:pt>
                <c:pt idx="181">
                  <c:v>4.0051680000000003</c:v>
                </c:pt>
                <c:pt idx="182">
                  <c:v>4.0717610000000004</c:v>
                </c:pt>
                <c:pt idx="183">
                  <c:v>4.0987179999999999</c:v>
                </c:pt>
                <c:pt idx="184">
                  <c:v>4.2122080000000004</c:v>
                </c:pt>
                <c:pt idx="185">
                  <c:v>4.1275430000000002</c:v>
                </c:pt>
                <c:pt idx="186">
                  <c:v>4.0858059999999998</c:v>
                </c:pt>
                <c:pt idx="187">
                  <c:v>4.0957239999999997</c:v>
                </c:pt>
                <c:pt idx="188">
                  <c:v>4.0617999999999999</c:v>
                </c:pt>
                <c:pt idx="189">
                  <c:v>4.0590419999999998</c:v>
                </c:pt>
                <c:pt idx="190">
                  <c:v>4.0886100000000001</c:v>
                </c:pt>
                <c:pt idx="191">
                  <c:v>4.104158</c:v>
                </c:pt>
                <c:pt idx="192">
                  <c:v>4.0380549999999999</c:v>
                </c:pt>
                <c:pt idx="193">
                  <c:v>4.0758190000000001</c:v>
                </c:pt>
                <c:pt idx="194">
                  <c:v>4.1220340000000002</c:v>
                </c:pt>
                <c:pt idx="195">
                  <c:v>4.1068100000000003</c:v>
                </c:pt>
                <c:pt idx="196">
                  <c:v>4.139653</c:v>
                </c:pt>
                <c:pt idx="197">
                  <c:v>4.1056509999999999</c:v>
                </c:pt>
                <c:pt idx="198">
                  <c:v>4.1375679999999999</c:v>
                </c:pt>
                <c:pt idx="199">
                  <c:v>4.186858</c:v>
                </c:pt>
                <c:pt idx="200">
                  <c:v>4.1979230000000003</c:v>
                </c:pt>
                <c:pt idx="201">
                  <c:v>4.2892049999999999</c:v>
                </c:pt>
                <c:pt idx="202">
                  <c:v>4.4150869999999998</c:v>
                </c:pt>
                <c:pt idx="203">
                  <c:v>4.388636</c:v>
                </c:pt>
                <c:pt idx="204">
                  <c:v>4.4297129999999996</c:v>
                </c:pt>
                <c:pt idx="205">
                  <c:v>4.4211580000000001</c:v>
                </c:pt>
                <c:pt idx="206">
                  <c:v>4.4172799999999999</c:v>
                </c:pt>
                <c:pt idx="207">
                  <c:v>4.3771990000000001</c:v>
                </c:pt>
                <c:pt idx="208">
                  <c:v>4.3773609999999996</c:v>
                </c:pt>
                <c:pt idx="209">
                  <c:v>4.3958000000000004</c:v>
                </c:pt>
                <c:pt idx="210">
                  <c:v>4.465865</c:v>
                </c:pt>
                <c:pt idx="211">
                  <c:v>4.5176540000000003</c:v>
                </c:pt>
                <c:pt idx="212">
                  <c:v>4.583971</c:v>
                </c:pt>
                <c:pt idx="213">
                  <c:v>4.52149</c:v>
                </c:pt>
                <c:pt idx="214">
                  <c:v>4.5841149999999997</c:v>
                </c:pt>
                <c:pt idx="215">
                  <c:v>4.6666259999999999</c:v>
                </c:pt>
                <c:pt idx="216">
                  <c:v>4.6640290000000002</c:v>
                </c:pt>
                <c:pt idx="217">
                  <c:v>4.6472319999999998</c:v>
                </c:pt>
                <c:pt idx="218">
                  <c:v>4.6439459999999997</c:v>
                </c:pt>
                <c:pt idx="219">
                  <c:v>4.6956119999999997</c:v>
                </c:pt>
                <c:pt idx="220">
                  <c:v>4.6967619999999997</c:v>
                </c:pt>
                <c:pt idx="221">
                  <c:v>4.6375409999999997</c:v>
                </c:pt>
                <c:pt idx="222">
                  <c:v>4.6225370000000003</c:v>
                </c:pt>
                <c:pt idx="223">
                  <c:v>4.6249409999999997</c:v>
                </c:pt>
                <c:pt idx="224">
                  <c:v>4.6179030000000001</c:v>
                </c:pt>
                <c:pt idx="225">
                  <c:v>4.6293569999999997</c:v>
                </c:pt>
                <c:pt idx="226">
                  <c:v>4.716005</c:v>
                </c:pt>
                <c:pt idx="227">
                  <c:v>4.7256710000000002</c:v>
                </c:pt>
                <c:pt idx="228">
                  <c:v>4.754092</c:v>
                </c:pt>
                <c:pt idx="229">
                  <c:v>4.678731</c:v>
                </c:pt>
                <c:pt idx="230">
                  <c:v>4.699916</c:v>
                </c:pt>
                <c:pt idx="231">
                  <c:v>4.7894389999999998</c:v>
                </c:pt>
                <c:pt idx="232">
                  <c:v>4.7748939999999997</c:v>
                </c:pt>
                <c:pt idx="233">
                  <c:v>4.7745490000000004</c:v>
                </c:pt>
                <c:pt idx="234">
                  <c:v>4.700361</c:v>
                </c:pt>
                <c:pt idx="235">
                  <c:v>4.7347950000000001</c:v>
                </c:pt>
                <c:pt idx="236">
                  <c:v>4.7131829999999999</c:v>
                </c:pt>
                <c:pt idx="237">
                  <c:v>4.8221270000000001</c:v>
                </c:pt>
                <c:pt idx="238">
                  <c:v>4.732666</c:v>
                </c:pt>
                <c:pt idx="239">
                  <c:v>4.7569280000000003</c:v>
                </c:pt>
                <c:pt idx="240">
                  <c:v>4.8681159999999997</c:v>
                </c:pt>
                <c:pt idx="241">
                  <c:v>4.9540850000000001</c:v>
                </c:pt>
                <c:pt idx="242">
                  <c:v>4.9545940000000002</c:v>
                </c:pt>
                <c:pt idx="243">
                  <c:v>4.9894869999999996</c:v>
                </c:pt>
                <c:pt idx="244">
                  <c:v>5.0030359999999998</c:v>
                </c:pt>
                <c:pt idx="245">
                  <c:v>5.030437</c:v>
                </c:pt>
                <c:pt idx="246">
                  <c:v>5.0504040000000003</c:v>
                </c:pt>
                <c:pt idx="247">
                  <c:v>5.0371269999999999</c:v>
                </c:pt>
                <c:pt idx="248">
                  <c:v>5.1300100000000004</c:v>
                </c:pt>
                <c:pt idx="249">
                  <c:v>5.1117489999999997</c:v>
                </c:pt>
                <c:pt idx="250">
                  <c:v>5.07789</c:v>
                </c:pt>
                <c:pt idx="251">
                  <c:v>5.0431379999999999</c:v>
                </c:pt>
                <c:pt idx="252">
                  <c:v>5.1181749999999999</c:v>
                </c:pt>
                <c:pt idx="253">
                  <c:v>5.099958</c:v>
                </c:pt>
                <c:pt idx="254">
                  <c:v>5.0811320000000002</c:v>
                </c:pt>
                <c:pt idx="255">
                  <c:v>5.1142089999999998</c:v>
                </c:pt>
                <c:pt idx="256">
                  <c:v>5.0383040000000001</c:v>
                </c:pt>
                <c:pt idx="257">
                  <c:v>5.1029629999999999</c:v>
                </c:pt>
                <c:pt idx="258">
                  <c:v>5.081054</c:v>
                </c:pt>
                <c:pt idx="259">
                  <c:v>5.0878259999999997</c:v>
                </c:pt>
                <c:pt idx="260">
                  <c:v>5.1124539999999996</c:v>
                </c:pt>
                <c:pt idx="261">
                  <c:v>5.1780010000000001</c:v>
                </c:pt>
                <c:pt idx="262">
                  <c:v>5.1776540000000004</c:v>
                </c:pt>
                <c:pt idx="263">
                  <c:v>5.147634</c:v>
                </c:pt>
                <c:pt idx="264">
                  <c:v>5.1391179999999999</c:v>
                </c:pt>
                <c:pt idx="265">
                  <c:v>5.1357590000000002</c:v>
                </c:pt>
                <c:pt idx="266">
                  <c:v>5.1114269999999999</c:v>
                </c:pt>
                <c:pt idx="267">
                  <c:v>5.0865309999999999</c:v>
                </c:pt>
                <c:pt idx="268">
                  <c:v>5.1124289999999997</c:v>
                </c:pt>
                <c:pt idx="269">
                  <c:v>5.1043469999999997</c:v>
                </c:pt>
                <c:pt idx="270">
                  <c:v>5.2256710000000002</c:v>
                </c:pt>
                <c:pt idx="271">
                  <c:v>5.2652619999999999</c:v>
                </c:pt>
                <c:pt idx="272">
                  <c:v>5.2345490000000003</c:v>
                </c:pt>
                <c:pt idx="273">
                  <c:v>5.2696509999999996</c:v>
                </c:pt>
                <c:pt idx="274">
                  <c:v>5.2862369999999999</c:v>
                </c:pt>
                <c:pt idx="275">
                  <c:v>5.3013070000000004</c:v>
                </c:pt>
                <c:pt idx="276">
                  <c:v>5.3431990000000003</c:v>
                </c:pt>
                <c:pt idx="277">
                  <c:v>5.3577250000000003</c:v>
                </c:pt>
                <c:pt idx="278">
                  <c:v>5.3565050000000003</c:v>
                </c:pt>
                <c:pt idx="279">
                  <c:v>5.3072920000000003</c:v>
                </c:pt>
                <c:pt idx="280">
                  <c:v>5.2803769999999997</c:v>
                </c:pt>
                <c:pt idx="281">
                  <c:v>5.2615239999999996</c:v>
                </c:pt>
                <c:pt idx="282">
                  <c:v>5.2197310000000003</c:v>
                </c:pt>
                <c:pt idx="283">
                  <c:v>5.2440309999999997</c:v>
                </c:pt>
                <c:pt idx="284">
                  <c:v>5.2317799999999997</c:v>
                </c:pt>
                <c:pt idx="285">
                  <c:v>5.3122920000000002</c:v>
                </c:pt>
                <c:pt idx="286">
                  <c:v>5.4021059999999999</c:v>
                </c:pt>
                <c:pt idx="287">
                  <c:v>5.4322439999999999</c:v>
                </c:pt>
                <c:pt idx="288">
                  <c:v>5.4934339999999997</c:v>
                </c:pt>
                <c:pt idx="289">
                  <c:v>5.5855490000000003</c:v>
                </c:pt>
                <c:pt idx="290">
                  <c:v>5.5772909999999998</c:v>
                </c:pt>
                <c:pt idx="291">
                  <c:v>5.6244019999999999</c:v>
                </c:pt>
                <c:pt idx="292">
                  <c:v>5.5851119999999996</c:v>
                </c:pt>
                <c:pt idx="293">
                  <c:v>5.5733069999999998</c:v>
                </c:pt>
                <c:pt idx="294">
                  <c:v>5.5791680000000001</c:v>
                </c:pt>
                <c:pt idx="295">
                  <c:v>5.6246359999999997</c:v>
                </c:pt>
                <c:pt idx="296">
                  <c:v>5.6711999999999998</c:v>
                </c:pt>
                <c:pt idx="297">
                  <c:v>5.6357379999999999</c:v>
                </c:pt>
                <c:pt idx="298">
                  <c:v>5.6599339999999998</c:v>
                </c:pt>
                <c:pt idx="299">
                  <c:v>5.6276210000000004</c:v>
                </c:pt>
                <c:pt idx="300">
                  <c:v>5.6389509999999996</c:v>
                </c:pt>
                <c:pt idx="301">
                  <c:v>5.674175</c:v>
                </c:pt>
                <c:pt idx="302">
                  <c:v>5.6363200000000004</c:v>
                </c:pt>
                <c:pt idx="303">
                  <c:v>5.7054419999999997</c:v>
                </c:pt>
                <c:pt idx="304">
                  <c:v>5.719843</c:v>
                </c:pt>
                <c:pt idx="305">
                  <c:v>5.7001609999999996</c:v>
                </c:pt>
                <c:pt idx="306">
                  <c:v>5.7050580000000002</c:v>
                </c:pt>
                <c:pt idx="307">
                  <c:v>5.7244359999999999</c:v>
                </c:pt>
                <c:pt idx="308">
                  <c:v>5.7787600000000001</c:v>
                </c:pt>
                <c:pt idx="309">
                  <c:v>5.8691459999999998</c:v>
                </c:pt>
                <c:pt idx="310">
                  <c:v>5.8907800000000003</c:v>
                </c:pt>
                <c:pt idx="311">
                  <c:v>5.8160059999999998</c:v>
                </c:pt>
                <c:pt idx="312">
                  <c:v>5.8200250000000002</c:v>
                </c:pt>
                <c:pt idx="313">
                  <c:v>5.8357200000000002</c:v>
                </c:pt>
                <c:pt idx="314">
                  <c:v>5.8789720000000001</c:v>
                </c:pt>
                <c:pt idx="315">
                  <c:v>5.9093869999999997</c:v>
                </c:pt>
                <c:pt idx="316">
                  <c:v>5.9365009999999998</c:v>
                </c:pt>
                <c:pt idx="317">
                  <c:v>5.9797589999999996</c:v>
                </c:pt>
                <c:pt idx="318">
                  <c:v>5.9765639999999998</c:v>
                </c:pt>
                <c:pt idx="319">
                  <c:v>5.9867359999999996</c:v>
                </c:pt>
                <c:pt idx="320">
                  <c:v>5.9986610000000002</c:v>
                </c:pt>
                <c:pt idx="321">
                  <c:v>6.0297749999999999</c:v>
                </c:pt>
                <c:pt idx="322">
                  <c:v>6.0569240000000004</c:v>
                </c:pt>
                <c:pt idx="323">
                  <c:v>6.0476520000000002</c:v>
                </c:pt>
                <c:pt idx="324">
                  <c:v>6.1004829999999997</c:v>
                </c:pt>
                <c:pt idx="325">
                  <c:v>6.1376119999999998</c:v>
                </c:pt>
                <c:pt idx="326">
                  <c:v>6.1430819999999997</c:v>
                </c:pt>
                <c:pt idx="327">
                  <c:v>6.1880680000000003</c:v>
                </c:pt>
                <c:pt idx="328">
                  <c:v>6.2188169999999996</c:v>
                </c:pt>
                <c:pt idx="329">
                  <c:v>6.1678620000000004</c:v>
                </c:pt>
                <c:pt idx="330">
                  <c:v>6.197438</c:v>
                </c:pt>
                <c:pt idx="331">
                  <c:v>6.1495660000000001</c:v>
                </c:pt>
                <c:pt idx="332">
                  <c:v>6.1567590000000001</c:v>
                </c:pt>
                <c:pt idx="333">
                  <c:v>6.1536340000000003</c:v>
                </c:pt>
                <c:pt idx="334">
                  <c:v>6.202782</c:v>
                </c:pt>
                <c:pt idx="335">
                  <c:v>6.2729340000000002</c:v>
                </c:pt>
                <c:pt idx="336">
                  <c:v>6.2704659999999999</c:v>
                </c:pt>
                <c:pt idx="337">
                  <c:v>6.2825340000000001</c:v>
                </c:pt>
                <c:pt idx="338">
                  <c:v>6.3394870000000001</c:v>
                </c:pt>
                <c:pt idx="339">
                  <c:v>6.4090939999999996</c:v>
                </c:pt>
                <c:pt idx="340">
                  <c:v>6.4788930000000002</c:v>
                </c:pt>
                <c:pt idx="341">
                  <c:v>6.5211990000000002</c:v>
                </c:pt>
                <c:pt idx="342">
                  <c:v>6.5321610000000003</c:v>
                </c:pt>
                <c:pt idx="343">
                  <c:v>6.5366850000000003</c:v>
                </c:pt>
                <c:pt idx="344">
                  <c:v>6.5705439999999999</c:v>
                </c:pt>
                <c:pt idx="345">
                  <c:v>6.6203880000000002</c:v>
                </c:pt>
                <c:pt idx="346">
                  <c:v>6.6215339999999996</c:v>
                </c:pt>
                <c:pt idx="347">
                  <c:v>6.5965569999999998</c:v>
                </c:pt>
                <c:pt idx="348">
                  <c:v>6.6503189999999996</c:v>
                </c:pt>
                <c:pt idx="349">
                  <c:v>6.6854259999999996</c:v>
                </c:pt>
                <c:pt idx="350">
                  <c:v>6.7002240000000004</c:v>
                </c:pt>
                <c:pt idx="351">
                  <c:v>6.7177689999999997</c:v>
                </c:pt>
                <c:pt idx="352">
                  <c:v>6.7309850000000004</c:v>
                </c:pt>
                <c:pt idx="353">
                  <c:v>6.7567890000000004</c:v>
                </c:pt>
                <c:pt idx="354">
                  <c:v>6.813758</c:v>
                </c:pt>
                <c:pt idx="355">
                  <c:v>6.8336810000000003</c:v>
                </c:pt>
                <c:pt idx="356">
                  <c:v>6.8812259999999998</c:v>
                </c:pt>
                <c:pt idx="357">
                  <c:v>6.8579359999999996</c:v>
                </c:pt>
                <c:pt idx="358">
                  <c:v>6.8633150000000001</c:v>
                </c:pt>
                <c:pt idx="359">
                  <c:v>6.8649339999999999</c:v>
                </c:pt>
                <c:pt idx="360">
                  <c:v>6.901834</c:v>
                </c:pt>
                <c:pt idx="361">
                  <c:v>6.9653840000000002</c:v>
                </c:pt>
                <c:pt idx="362">
                  <c:v>6.9845439999999996</c:v>
                </c:pt>
                <c:pt idx="363">
                  <c:v>6.9760540000000004</c:v>
                </c:pt>
                <c:pt idx="364">
                  <c:v>6.9988659999999996</c:v>
                </c:pt>
                <c:pt idx="365">
                  <c:v>7.0212260000000004</c:v>
                </c:pt>
                <c:pt idx="366">
                  <c:v>7.0883919999999998</c:v>
                </c:pt>
                <c:pt idx="367">
                  <c:v>7.0715250000000003</c:v>
                </c:pt>
                <c:pt idx="368">
                  <c:v>7.1078440000000001</c:v>
                </c:pt>
                <c:pt idx="369">
                  <c:v>7.082554</c:v>
                </c:pt>
                <c:pt idx="370">
                  <c:v>7.1111329999999997</c:v>
                </c:pt>
                <c:pt idx="371">
                  <c:v>7.1732329999999997</c:v>
                </c:pt>
                <c:pt idx="372">
                  <c:v>7.1506090000000002</c:v>
                </c:pt>
                <c:pt idx="373">
                  <c:v>7.1380699999999999</c:v>
                </c:pt>
                <c:pt idx="374">
                  <c:v>7.1408680000000002</c:v>
                </c:pt>
                <c:pt idx="375">
                  <c:v>7.1183519999999998</c:v>
                </c:pt>
                <c:pt idx="376">
                  <c:v>7.1885159999999999</c:v>
                </c:pt>
                <c:pt idx="377">
                  <c:v>7.2115879999999999</c:v>
                </c:pt>
                <c:pt idx="378">
                  <c:v>7.2333170000000004</c:v>
                </c:pt>
                <c:pt idx="379">
                  <c:v>7.22933</c:v>
                </c:pt>
                <c:pt idx="380">
                  <c:v>7.2493619999999996</c:v>
                </c:pt>
                <c:pt idx="381">
                  <c:v>7.3203120000000004</c:v>
                </c:pt>
                <c:pt idx="382">
                  <c:v>7.3676329999999997</c:v>
                </c:pt>
                <c:pt idx="383">
                  <c:v>7.3498210000000004</c:v>
                </c:pt>
                <c:pt idx="384">
                  <c:v>7.3543450000000004</c:v>
                </c:pt>
                <c:pt idx="385">
                  <c:v>7.3463070000000004</c:v>
                </c:pt>
                <c:pt idx="386">
                  <c:v>7.2894740000000002</c:v>
                </c:pt>
                <c:pt idx="387">
                  <c:v>7.3413810000000002</c:v>
                </c:pt>
                <c:pt idx="388">
                  <c:v>7.3768960000000003</c:v>
                </c:pt>
                <c:pt idx="389">
                  <c:v>7.3872210000000003</c:v>
                </c:pt>
                <c:pt idx="390">
                  <c:v>7.4295949999999999</c:v>
                </c:pt>
                <c:pt idx="391">
                  <c:v>7.4760169999999997</c:v>
                </c:pt>
                <c:pt idx="392">
                  <c:v>7.4903750000000002</c:v>
                </c:pt>
                <c:pt idx="393">
                  <c:v>7.5343869999999997</c:v>
                </c:pt>
                <c:pt idx="394">
                  <c:v>7.5219889999999996</c:v>
                </c:pt>
                <c:pt idx="395">
                  <c:v>7.5556809999999999</c:v>
                </c:pt>
                <c:pt idx="396">
                  <c:v>7.5908069999999999</c:v>
                </c:pt>
                <c:pt idx="397">
                  <c:v>7.5672839999999999</c:v>
                </c:pt>
                <c:pt idx="398">
                  <c:v>7.5932529999999998</c:v>
                </c:pt>
                <c:pt idx="399">
                  <c:v>7.6101320000000001</c:v>
                </c:pt>
                <c:pt idx="400">
                  <c:v>7.6009609999999999</c:v>
                </c:pt>
                <c:pt idx="401">
                  <c:v>7.6479039999999996</c:v>
                </c:pt>
                <c:pt idx="402">
                  <c:v>7.6422720000000002</c:v>
                </c:pt>
                <c:pt idx="403">
                  <c:v>7.6736979999999999</c:v>
                </c:pt>
                <c:pt idx="404">
                  <c:v>7.6707470000000004</c:v>
                </c:pt>
                <c:pt idx="405">
                  <c:v>7.7060060000000004</c:v>
                </c:pt>
                <c:pt idx="406">
                  <c:v>7.7290760000000001</c:v>
                </c:pt>
                <c:pt idx="407">
                  <c:v>7.7595520000000002</c:v>
                </c:pt>
                <c:pt idx="408">
                  <c:v>7.8035389999999998</c:v>
                </c:pt>
                <c:pt idx="409">
                  <c:v>7.7872000000000003</c:v>
                </c:pt>
                <c:pt idx="410">
                  <c:v>7.824033</c:v>
                </c:pt>
                <c:pt idx="411">
                  <c:v>7.8397180000000004</c:v>
                </c:pt>
                <c:pt idx="412">
                  <c:v>7.8440500000000002</c:v>
                </c:pt>
                <c:pt idx="413">
                  <c:v>7.8899140000000001</c:v>
                </c:pt>
                <c:pt idx="414">
                  <c:v>7.8986749999999999</c:v>
                </c:pt>
                <c:pt idx="415">
                  <c:v>7.8638839999999997</c:v>
                </c:pt>
                <c:pt idx="416">
                  <c:v>7.9070679999999998</c:v>
                </c:pt>
                <c:pt idx="417">
                  <c:v>7.9473659999999997</c:v>
                </c:pt>
                <c:pt idx="418">
                  <c:v>7.9844030000000004</c:v>
                </c:pt>
                <c:pt idx="419">
                  <c:v>8.0425959999999996</c:v>
                </c:pt>
                <c:pt idx="420">
                  <c:v>8.016591</c:v>
                </c:pt>
                <c:pt idx="421">
                  <c:v>8.0248539999999995</c:v>
                </c:pt>
                <c:pt idx="422">
                  <c:v>8.0394430000000003</c:v>
                </c:pt>
                <c:pt idx="423">
                  <c:v>8.0617680000000007</c:v>
                </c:pt>
                <c:pt idx="424">
                  <c:v>8.0260770000000008</c:v>
                </c:pt>
                <c:pt idx="425">
                  <c:v>8.1062650000000005</c:v>
                </c:pt>
                <c:pt idx="426">
                  <c:v>8.1799420000000005</c:v>
                </c:pt>
                <c:pt idx="427">
                  <c:v>8.1432479999999998</c:v>
                </c:pt>
                <c:pt idx="428">
                  <c:v>8.1947299999999998</c:v>
                </c:pt>
                <c:pt idx="429">
                  <c:v>8.2258870000000002</c:v>
                </c:pt>
                <c:pt idx="430">
                  <c:v>8.2540639999999996</c:v>
                </c:pt>
                <c:pt idx="431">
                  <c:v>8.3161629999999995</c:v>
                </c:pt>
                <c:pt idx="432">
                  <c:v>8.3525779999999994</c:v>
                </c:pt>
                <c:pt idx="433">
                  <c:v>8.4148040000000002</c:v>
                </c:pt>
                <c:pt idx="434">
                  <c:v>8.4941600000000008</c:v>
                </c:pt>
                <c:pt idx="435">
                  <c:v>8.482666</c:v>
                </c:pt>
                <c:pt idx="436">
                  <c:v>8.4716419999999992</c:v>
                </c:pt>
                <c:pt idx="437">
                  <c:v>8.5041259999999994</c:v>
                </c:pt>
                <c:pt idx="438">
                  <c:v>8.5499700000000001</c:v>
                </c:pt>
                <c:pt idx="439">
                  <c:v>8.5927480000000003</c:v>
                </c:pt>
                <c:pt idx="440">
                  <c:v>8.6622669999999999</c:v>
                </c:pt>
                <c:pt idx="441">
                  <c:v>8.7428419999999996</c:v>
                </c:pt>
                <c:pt idx="442">
                  <c:v>8.7666179999999994</c:v>
                </c:pt>
                <c:pt idx="443">
                  <c:v>8.7492739999999998</c:v>
                </c:pt>
                <c:pt idx="444">
                  <c:v>8.7993140000000007</c:v>
                </c:pt>
                <c:pt idx="445">
                  <c:v>8.8552979999999994</c:v>
                </c:pt>
                <c:pt idx="446">
                  <c:v>8.9024789999999996</c:v>
                </c:pt>
                <c:pt idx="447">
                  <c:v>8.9553419999999999</c:v>
                </c:pt>
                <c:pt idx="448">
                  <c:v>8.9819060000000004</c:v>
                </c:pt>
                <c:pt idx="449">
                  <c:v>9.0294000000000008</c:v>
                </c:pt>
                <c:pt idx="450">
                  <c:v>9.0792330000000003</c:v>
                </c:pt>
                <c:pt idx="451">
                  <c:v>9.1109170000000006</c:v>
                </c:pt>
                <c:pt idx="452">
                  <c:v>9.1223390000000002</c:v>
                </c:pt>
                <c:pt idx="453">
                  <c:v>9.1545339999999999</c:v>
                </c:pt>
                <c:pt idx="454">
                  <c:v>9.2037589999999998</c:v>
                </c:pt>
                <c:pt idx="455">
                  <c:v>9.2393079999999994</c:v>
                </c:pt>
                <c:pt idx="456">
                  <c:v>9.2904800000000005</c:v>
                </c:pt>
                <c:pt idx="457">
                  <c:v>9.3589970000000005</c:v>
                </c:pt>
                <c:pt idx="458">
                  <c:v>9.3752750000000002</c:v>
                </c:pt>
                <c:pt idx="459">
                  <c:v>9.3814209999999996</c:v>
                </c:pt>
                <c:pt idx="460">
                  <c:v>9.4044089999999994</c:v>
                </c:pt>
                <c:pt idx="461">
                  <c:v>9.4643449999999998</c:v>
                </c:pt>
                <c:pt idx="462">
                  <c:v>9.4548059999999996</c:v>
                </c:pt>
                <c:pt idx="463">
                  <c:v>9.4741370000000007</c:v>
                </c:pt>
                <c:pt idx="464">
                  <c:v>9.4871909999999993</c:v>
                </c:pt>
                <c:pt idx="465">
                  <c:v>9.4959919999999993</c:v>
                </c:pt>
                <c:pt idx="466">
                  <c:v>9.4681370000000005</c:v>
                </c:pt>
                <c:pt idx="467">
                  <c:v>9.4968509999999995</c:v>
                </c:pt>
                <c:pt idx="468">
                  <c:v>9.5173660000000009</c:v>
                </c:pt>
                <c:pt idx="469">
                  <c:v>9.5287699999999997</c:v>
                </c:pt>
                <c:pt idx="470">
                  <c:v>9.553229</c:v>
                </c:pt>
                <c:pt idx="471">
                  <c:v>9.5314999999999994</c:v>
                </c:pt>
                <c:pt idx="472">
                  <c:v>9.5699769999999997</c:v>
                </c:pt>
                <c:pt idx="473">
                  <c:v>9.6145890000000005</c:v>
                </c:pt>
                <c:pt idx="474">
                  <c:v>9.6401679999999992</c:v>
                </c:pt>
                <c:pt idx="475">
                  <c:v>9.6920190000000002</c:v>
                </c:pt>
                <c:pt idx="476">
                  <c:v>9.6826679999999996</c:v>
                </c:pt>
                <c:pt idx="477">
                  <c:v>9.7034549999999999</c:v>
                </c:pt>
                <c:pt idx="478">
                  <c:v>9.6706900000000005</c:v>
                </c:pt>
                <c:pt idx="479">
                  <c:v>9.7322000000000006</c:v>
                </c:pt>
                <c:pt idx="480">
                  <c:v>9.7918850000000006</c:v>
                </c:pt>
                <c:pt idx="481">
                  <c:v>9.7881850000000004</c:v>
                </c:pt>
                <c:pt idx="482">
                  <c:v>9.8019569999999998</c:v>
                </c:pt>
                <c:pt idx="483">
                  <c:v>9.8157630000000005</c:v>
                </c:pt>
                <c:pt idx="484">
                  <c:v>9.8542640000000006</c:v>
                </c:pt>
                <c:pt idx="485">
                  <c:v>9.8944620000000008</c:v>
                </c:pt>
                <c:pt idx="486">
                  <c:v>9.9285449999999997</c:v>
                </c:pt>
                <c:pt idx="487">
                  <c:v>9.8954590000000007</c:v>
                </c:pt>
                <c:pt idx="488">
                  <c:v>9.8993590000000005</c:v>
                </c:pt>
                <c:pt idx="489">
                  <c:v>9.9354499999999994</c:v>
                </c:pt>
                <c:pt idx="490">
                  <c:v>9.9481750000000009</c:v>
                </c:pt>
                <c:pt idx="491">
                  <c:v>9.9503269999999997</c:v>
                </c:pt>
                <c:pt idx="492">
                  <c:v>10.007192</c:v>
                </c:pt>
                <c:pt idx="493">
                  <c:v>9.9836419999999997</c:v>
                </c:pt>
                <c:pt idx="494">
                  <c:v>10.00962</c:v>
                </c:pt>
                <c:pt idx="495">
                  <c:v>9.9978099999999994</c:v>
                </c:pt>
                <c:pt idx="496">
                  <c:v>9.9892810000000001</c:v>
                </c:pt>
                <c:pt idx="497">
                  <c:v>9.9885409999999997</c:v>
                </c:pt>
                <c:pt idx="498">
                  <c:v>10.008633</c:v>
                </c:pt>
                <c:pt idx="499">
                  <c:v>10.012286</c:v>
                </c:pt>
                <c:pt idx="500">
                  <c:v>10.041551</c:v>
                </c:pt>
                <c:pt idx="501">
                  <c:v>10.078981000000001</c:v>
                </c:pt>
                <c:pt idx="502">
                  <c:v>10.093107</c:v>
                </c:pt>
                <c:pt idx="503">
                  <c:v>10.152025999999999</c:v>
                </c:pt>
                <c:pt idx="504">
                  <c:v>10.162635</c:v>
                </c:pt>
                <c:pt idx="505">
                  <c:v>10.160935</c:v>
                </c:pt>
                <c:pt idx="506">
                  <c:v>10.177853000000001</c:v>
                </c:pt>
                <c:pt idx="507">
                  <c:v>10.144465</c:v>
                </c:pt>
                <c:pt idx="508">
                  <c:v>10.147352</c:v>
                </c:pt>
                <c:pt idx="509">
                  <c:v>10.15925</c:v>
                </c:pt>
                <c:pt idx="510">
                  <c:v>10.193166</c:v>
                </c:pt>
                <c:pt idx="511">
                  <c:v>10.241298</c:v>
                </c:pt>
                <c:pt idx="512">
                  <c:v>10.278853</c:v>
                </c:pt>
                <c:pt idx="513">
                  <c:v>10.264469999999999</c:v>
                </c:pt>
                <c:pt idx="514">
                  <c:v>10.304913000000001</c:v>
                </c:pt>
                <c:pt idx="515">
                  <c:v>10.344189999999999</c:v>
                </c:pt>
                <c:pt idx="516">
                  <c:v>10.374233</c:v>
                </c:pt>
                <c:pt idx="517">
                  <c:v>10.391368999999999</c:v>
                </c:pt>
                <c:pt idx="518">
                  <c:v>10.433151000000001</c:v>
                </c:pt>
                <c:pt idx="519">
                  <c:v>10.446054</c:v>
                </c:pt>
                <c:pt idx="520">
                  <c:v>10.446046000000001</c:v>
                </c:pt>
                <c:pt idx="521">
                  <c:v>10.478230999999999</c:v>
                </c:pt>
                <c:pt idx="522">
                  <c:v>10.46463</c:v>
                </c:pt>
                <c:pt idx="523">
                  <c:v>10.480077</c:v>
                </c:pt>
                <c:pt idx="524">
                  <c:v>10.481894</c:v>
                </c:pt>
                <c:pt idx="525">
                  <c:v>10.496224</c:v>
                </c:pt>
                <c:pt idx="526">
                  <c:v>10.518072</c:v>
                </c:pt>
                <c:pt idx="527">
                  <c:v>10.540152000000001</c:v>
                </c:pt>
                <c:pt idx="528">
                  <c:v>10.589492</c:v>
                </c:pt>
                <c:pt idx="529">
                  <c:v>10.602299</c:v>
                </c:pt>
                <c:pt idx="530">
                  <c:v>10.641304</c:v>
                </c:pt>
                <c:pt idx="531">
                  <c:v>10.680671</c:v>
                </c:pt>
                <c:pt idx="532">
                  <c:v>10.67916</c:v>
                </c:pt>
                <c:pt idx="533">
                  <c:v>10.733249000000001</c:v>
                </c:pt>
                <c:pt idx="534">
                  <c:v>10.74264</c:v>
                </c:pt>
                <c:pt idx="535">
                  <c:v>10.737042000000001</c:v>
                </c:pt>
                <c:pt idx="536">
                  <c:v>10.764996</c:v>
                </c:pt>
                <c:pt idx="537">
                  <c:v>10.759126999999999</c:v>
                </c:pt>
                <c:pt idx="538">
                  <c:v>10.813651999999999</c:v>
                </c:pt>
                <c:pt idx="539">
                  <c:v>10.850258</c:v>
                </c:pt>
                <c:pt idx="540">
                  <c:v>10.931312</c:v>
                </c:pt>
                <c:pt idx="541">
                  <c:v>10.93845</c:v>
                </c:pt>
                <c:pt idx="542">
                  <c:v>10.966101999999999</c:v>
                </c:pt>
                <c:pt idx="543">
                  <c:v>10.955079</c:v>
                </c:pt>
                <c:pt idx="544">
                  <c:v>10.998882</c:v>
                </c:pt>
                <c:pt idx="545">
                  <c:v>10.962197</c:v>
                </c:pt>
                <c:pt idx="546">
                  <c:v>10.951112</c:v>
                </c:pt>
                <c:pt idx="547">
                  <c:v>11.017666</c:v>
                </c:pt>
                <c:pt idx="548">
                  <c:v>11.033204</c:v>
                </c:pt>
                <c:pt idx="549">
                  <c:v>11.03783</c:v>
                </c:pt>
                <c:pt idx="550">
                  <c:v>11.050561</c:v>
                </c:pt>
                <c:pt idx="551">
                  <c:v>11.067924</c:v>
                </c:pt>
                <c:pt idx="552">
                  <c:v>11.065988000000001</c:v>
                </c:pt>
                <c:pt idx="553">
                  <c:v>11.048975</c:v>
                </c:pt>
                <c:pt idx="554">
                  <c:v>11.118528</c:v>
                </c:pt>
                <c:pt idx="555">
                  <c:v>11.1675</c:v>
                </c:pt>
                <c:pt idx="556">
                  <c:v>11.191134</c:v>
                </c:pt>
                <c:pt idx="557">
                  <c:v>11.214392999999999</c:v>
                </c:pt>
                <c:pt idx="558">
                  <c:v>11.236366</c:v>
                </c:pt>
                <c:pt idx="559">
                  <c:v>11.246930000000001</c:v>
                </c:pt>
                <c:pt idx="560">
                  <c:v>11.283048000000001</c:v>
                </c:pt>
                <c:pt idx="561">
                  <c:v>11.321621</c:v>
                </c:pt>
                <c:pt idx="562">
                  <c:v>11.352588000000001</c:v>
                </c:pt>
                <c:pt idx="563">
                  <c:v>11.379882</c:v>
                </c:pt>
                <c:pt idx="564">
                  <c:v>11.418866</c:v>
                </c:pt>
                <c:pt idx="565">
                  <c:v>11.413753</c:v>
                </c:pt>
                <c:pt idx="566">
                  <c:v>11.397034</c:v>
                </c:pt>
                <c:pt idx="567">
                  <c:v>11.424315999999999</c:v>
                </c:pt>
                <c:pt idx="568">
                  <c:v>11.471171999999999</c:v>
                </c:pt>
                <c:pt idx="569">
                  <c:v>11.496712</c:v>
                </c:pt>
                <c:pt idx="570">
                  <c:v>11.537696</c:v>
                </c:pt>
                <c:pt idx="571">
                  <c:v>11.546944</c:v>
                </c:pt>
                <c:pt idx="572">
                  <c:v>11.599045</c:v>
                </c:pt>
                <c:pt idx="573">
                  <c:v>11.625052</c:v>
                </c:pt>
                <c:pt idx="574">
                  <c:v>11.640746999999999</c:v>
                </c:pt>
                <c:pt idx="575">
                  <c:v>11.672518999999999</c:v>
                </c:pt>
                <c:pt idx="576">
                  <c:v>11.668203</c:v>
                </c:pt>
                <c:pt idx="577">
                  <c:v>11.712199999999999</c:v>
                </c:pt>
                <c:pt idx="578">
                  <c:v>11.726735</c:v>
                </c:pt>
                <c:pt idx="579">
                  <c:v>11.740583000000001</c:v>
                </c:pt>
                <c:pt idx="580">
                  <c:v>11.784366</c:v>
                </c:pt>
                <c:pt idx="581">
                  <c:v>11.838151999999999</c:v>
                </c:pt>
                <c:pt idx="582">
                  <c:v>11.844522</c:v>
                </c:pt>
                <c:pt idx="583">
                  <c:v>11.844232</c:v>
                </c:pt>
                <c:pt idx="584">
                  <c:v>11.890831</c:v>
                </c:pt>
                <c:pt idx="585">
                  <c:v>11.896215</c:v>
                </c:pt>
                <c:pt idx="586">
                  <c:v>11.944578</c:v>
                </c:pt>
                <c:pt idx="587">
                  <c:v>11.969455</c:v>
                </c:pt>
                <c:pt idx="588">
                  <c:v>12.029643</c:v>
                </c:pt>
                <c:pt idx="589">
                  <c:v>12.109456</c:v>
                </c:pt>
                <c:pt idx="590">
                  <c:v>12.134755</c:v>
                </c:pt>
                <c:pt idx="591">
                  <c:v>12.20881</c:v>
                </c:pt>
                <c:pt idx="592">
                  <c:v>12.264161</c:v>
                </c:pt>
                <c:pt idx="593">
                  <c:v>12.277289</c:v>
                </c:pt>
                <c:pt idx="594">
                  <c:v>12.30622</c:v>
                </c:pt>
                <c:pt idx="595">
                  <c:v>12.365302</c:v>
                </c:pt>
                <c:pt idx="596">
                  <c:v>12.378297999999999</c:v>
                </c:pt>
                <c:pt idx="597">
                  <c:v>12.359926</c:v>
                </c:pt>
                <c:pt idx="598">
                  <c:v>12.427415</c:v>
                </c:pt>
                <c:pt idx="599">
                  <c:v>12.427091000000001</c:v>
                </c:pt>
                <c:pt idx="600">
                  <c:v>12.431893000000001</c:v>
                </c:pt>
                <c:pt idx="601">
                  <c:v>12.459412</c:v>
                </c:pt>
                <c:pt idx="602">
                  <c:v>12.494835</c:v>
                </c:pt>
                <c:pt idx="603">
                  <c:v>12.512033000000001</c:v>
                </c:pt>
                <c:pt idx="604">
                  <c:v>12.538689</c:v>
                </c:pt>
                <c:pt idx="605">
                  <c:v>12.574161</c:v>
                </c:pt>
                <c:pt idx="606">
                  <c:v>12.600847999999999</c:v>
                </c:pt>
                <c:pt idx="607">
                  <c:v>12.627171000000001</c:v>
                </c:pt>
                <c:pt idx="608">
                  <c:v>12.668461000000001</c:v>
                </c:pt>
                <c:pt idx="609">
                  <c:v>12.711081999999999</c:v>
                </c:pt>
                <c:pt idx="610">
                  <c:v>12.775809000000001</c:v>
                </c:pt>
                <c:pt idx="611">
                  <c:v>12.828267</c:v>
                </c:pt>
                <c:pt idx="612">
                  <c:v>12.853273</c:v>
                </c:pt>
                <c:pt idx="613">
                  <c:v>12.877008</c:v>
                </c:pt>
                <c:pt idx="614">
                  <c:v>12.914455999999999</c:v>
                </c:pt>
                <c:pt idx="615">
                  <c:v>12.942513</c:v>
                </c:pt>
                <c:pt idx="616">
                  <c:v>12.976991999999999</c:v>
                </c:pt>
                <c:pt idx="617">
                  <c:v>12.971361999999999</c:v>
                </c:pt>
                <c:pt idx="618">
                  <c:v>13.037221000000001</c:v>
                </c:pt>
                <c:pt idx="619">
                  <c:v>13.092712000000001</c:v>
                </c:pt>
                <c:pt idx="620">
                  <c:v>13.152006</c:v>
                </c:pt>
                <c:pt idx="621">
                  <c:v>13.201442999999999</c:v>
                </c:pt>
                <c:pt idx="622">
                  <c:v>13.278661</c:v>
                </c:pt>
                <c:pt idx="623">
                  <c:v>13.302424999999999</c:v>
                </c:pt>
                <c:pt idx="624">
                  <c:v>13.317123</c:v>
                </c:pt>
                <c:pt idx="625">
                  <c:v>13.369270999999999</c:v>
                </c:pt>
                <c:pt idx="626">
                  <c:v>13.370403</c:v>
                </c:pt>
                <c:pt idx="627">
                  <c:v>13.420045999999999</c:v>
                </c:pt>
                <c:pt idx="628">
                  <c:v>13.480759000000001</c:v>
                </c:pt>
                <c:pt idx="629">
                  <c:v>13.503636</c:v>
                </c:pt>
                <c:pt idx="630">
                  <c:v>13.533484</c:v>
                </c:pt>
                <c:pt idx="631">
                  <c:v>13.531385999999999</c:v>
                </c:pt>
                <c:pt idx="632">
                  <c:v>13.585449000000001</c:v>
                </c:pt>
                <c:pt idx="633">
                  <c:v>13.614459999999999</c:v>
                </c:pt>
                <c:pt idx="634">
                  <c:v>13.620207000000001</c:v>
                </c:pt>
                <c:pt idx="635">
                  <c:v>13.619325999999999</c:v>
                </c:pt>
                <c:pt idx="636">
                  <c:v>13.612080000000001</c:v>
                </c:pt>
                <c:pt idx="637">
                  <c:v>13.620685999999999</c:v>
                </c:pt>
                <c:pt idx="638">
                  <c:v>13.649312</c:v>
                </c:pt>
                <c:pt idx="639">
                  <c:v>13.662826000000001</c:v>
                </c:pt>
                <c:pt idx="640">
                  <c:v>13.730544999999999</c:v>
                </c:pt>
                <c:pt idx="641">
                  <c:v>13.708667999999999</c:v>
                </c:pt>
                <c:pt idx="642">
                  <c:v>13.709452000000001</c:v>
                </c:pt>
                <c:pt idx="643">
                  <c:v>13.774894</c:v>
                </c:pt>
                <c:pt idx="644">
                  <c:v>13.795254999999999</c:v>
                </c:pt>
                <c:pt idx="645">
                  <c:v>13.825816</c:v>
                </c:pt>
                <c:pt idx="646">
                  <c:v>13.837643999999999</c:v>
                </c:pt>
                <c:pt idx="647">
                  <c:v>13.840152</c:v>
                </c:pt>
                <c:pt idx="648">
                  <c:v>13.929074999999999</c:v>
                </c:pt>
                <c:pt idx="649">
                  <c:v>13.968009</c:v>
                </c:pt>
                <c:pt idx="650">
                  <c:v>14.018445</c:v>
                </c:pt>
                <c:pt idx="651">
                  <c:v>14.04598</c:v>
                </c:pt>
                <c:pt idx="652">
                  <c:v>14.061207</c:v>
                </c:pt>
                <c:pt idx="653">
                  <c:v>14.070923000000001</c:v>
                </c:pt>
                <c:pt idx="654">
                  <c:v>14.062635999999999</c:v>
                </c:pt>
                <c:pt idx="655">
                  <c:v>14.091277</c:v>
                </c:pt>
                <c:pt idx="656">
                  <c:v>14.144569000000001</c:v>
                </c:pt>
                <c:pt idx="657">
                  <c:v>14.170795</c:v>
                </c:pt>
                <c:pt idx="658">
                  <c:v>14.187155000000001</c:v>
                </c:pt>
                <c:pt idx="659">
                  <c:v>14.223929999999999</c:v>
                </c:pt>
                <c:pt idx="660">
                  <c:v>14.288575</c:v>
                </c:pt>
                <c:pt idx="661">
                  <c:v>14.310862999999999</c:v>
                </c:pt>
                <c:pt idx="662">
                  <c:v>14.31719</c:v>
                </c:pt>
                <c:pt idx="663">
                  <c:v>14.364176</c:v>
                </c:pt>
                <c:pt idx="664">
                  <c:v>14.347861999999999</c:v>
                </c:pt>
                <c:pt idx="665">
                  <c:v>14.354557</c:v>
                </c:pt>
                <c:pt idx="666">
                  <c:v>14.365197999999999</c:v>
                </c:pt>
                <c:pt idx="667">
                  <c:v>14.400009000000001</c:v>
                </c:pt>
                <c:pt idx="668">
                  <c:v>14.421718</c:v>
                </c:pt>
                <c:pt idx="669">
                  <c:v>14.416712</c:v>
                </c:pt>
                <c:pt idx="670">
                  <c:v>14.462697</c:v>
                </c:pt>
                <c:pt idx="671">
                  <c:v>14.5189</c:v>
                </c:pt>
                <c:pt idx="672">
                  <c:v>14.623201999999999</c:v>
                </c:pt>
                <c:pt idx="673">
                  <c:v>14.658185</c:v>
                </c:pt>
                <c:pt idx="674">
                  <c:v>14.659786</c:v>
                </c:pt>
                <c:pt idx="675">
                  <c:v>14.634202999999999</c:v>
                </c:pt>
                <c:pt idx="676">
                  <c:v>14.674004</c:v>
                </c:pt>
                <c:pt idx="677">
                  <c:v>14.703226000000001</c:v>
                </c:pt>
                <c:pt idx="678">
                  <c:v>14.749549999999999</c:v>
                </c:pt>
                <c:pt idx="679">
                  <c:v>14.796844999999999</c:v>
                </c:pt>
                <c:pt idx="680">
                  <c:v>14.787815</c:v>
                </c:pt>
                <c:pt idx="681">
                  <c:v>14.794491000000001</c:v>
                </c:pt>
                <c:pt idx="682">
                  <c:v>14.86063</c:v>
                </c:pt>
                <c:pt idx="683">
                  <c:v>14.912728</c:v>
                </c:pt>
                <c:pt idx="684">
                  <c:v>14.929914</c:v>
                </c:pt>
                <c:pt idx="685">
                  <c:v>14.966922</c:v>
                </c:pt>
                <c:pt idx="686">
                  <c:v>14.987477</c:v>
                </c:pt>
                <c:pt idx="687">
                  <c:v>14.996048999999999</c:v>
                </c:pt>
                <c:pt idx="688">
                  <c:v>15.026516000000001</c:v>
                </c:pt>
                <c:pt idx="689">
                  <c:v>15.006093999999999</c:v>
                </c:pt>
                <c:pt idx="690">
                  <c:v>15.056145000000001</c:v>
                </c:pt>
                <c:pt idx="691">
                  <c:v>15.046146</c:v>
                </c:pt>
                <c:pt idx="692">
                  <c:v>15.109162</c:v>
                </c:pt>
                <c:pt idx="693">
                  <c:v>15.115916</c:v>
                </c:pt>
                <c:pt idx="694">
                  <c:v>15.148889</c:v>
                </c:pt>
                <c:pt idx="695">
                  <c:v>15.154404</c:v>
                </c:pt>
                <c:pt idx="696">
                  <c:v>15.144856000000001</c:v>
                </c:pt>
                <c:pt idx="697">
                  <c:v>15.156442</c:v>
                </c:pt>
                <c:pt idx="698">
                  <c:v>15.200134</c:v>
                </c:pt>
                <c:pt idx="699">
                  <c:v>15.250454</c:v>
                </c:pt>
                <c:pt idx="700">
                  <c:v>15.234301</c:v>
                </c:pt>
                <c:pt idx="701">
                  <c:v>15.264298</c:v>
                </c:pt>
                <c:pt idx="702">
                  <c:v>15.249188</c:v>
                </c:pt>
                <c:pt idx="703">
                  <c:v>15.266887000000001</c:v>
                </c:pt>
                <c:pt idx="704">
                  <c:v>15.29692</c:v>
                </c:pt>
                <c:pt idx="705">
                  <c:v>15.309380000000001</c:v>
                </c:pt>
                <c:pt idx="706">
                  <c:v>15.370074000000001</c:v>
                </c:pt>
                <c:pt idx="707">
                  <c:v>15.420707</c:v>
                </c:pt>
                <c:pt idx="708">
                  <c:v>15.495544000000001</c:v>
                </c:pt>
                <c:pt idx="709">
                  <c:v>15.537088000000001</c:v>
                </c:pt>
                <c:pt idx="710">
                  <c:v>15.545738</c:v>
                </c:pt>
                <c:pt idx="711">
                  <c:v>15.531245999999999</c:v>
                </c:pt>
                <c:pt idx="712">
                  <c:v>15.523823</c:v>
                </c:pt>
                <c:pt idx="713">
                  <c:v>15.563866000000001</c:v>
                </c:pt>
                <c:pt idx="714">
                  <c:v>15.579727999999999</c:v>
                </c:pt>
                <c:pt idx="715">
                  <c:v>15.595064000000001</c:v>
                </c:pt>
                <c:pt idx="716">
                  <c:v>15.611867</c:v>
                </c:pt>
                <c:pt idx="717">
                  <c:v>15.651914</c:v>
                </c:pt>
                <c:pt idx="718">
                  <c:v>15.624326</c:v>
                </c:pt>
                <c:pt idx="719">
                  <c:v>15.628747000000001</c:v>
                </c:pt>
                <c:pt idx="720">
                  <c:v>15.65517</c:v>
                </c:pt>
                <c:pt idx="721">
                  <c:v>15.689968</c:v>
                </c:pt>
                <c:pt idx="722">
                  <c:v>15.716044999999999</c:v>
                </c:pt>
                <c:pt idx="723">
                  <c:v>15.746648</c:v>
                </c:pt>
                <c:pt idx="724">
                  <c:v>15.772681</c:v>
                </c:pt>
                <c:pt idx="725">
                  <c:v>15.845575</c:v>
                </c:pt>
                <c:pt idx="726">
                  <c:v>15.862401</c:v>
                </c:pt>
                <c:pt idx="727">
                  <c:v>15.864881</c:v>
                </c:pt>
                <c:pt idx="728">
                  <c:v>15.907469000000001</c:v>
                </c:pt>
                <c:pt idx="729">
                  <c:v>15.935402</c:v>
                </c:pt>
                <c:pt idx="730">
                  <c:v>15.999852000000001</c:v>
                </c:pt>
                <c:pt idx="731">
                  <c:v>16.018923999999998</c:v>
                </c:pt>
                <c:pt idx="732">
                  <c:v>16.02646</c:v>
                </c:pt>
                <c:pt idx="733">
                  <c:v>16.084174000000001</c:v>
                </c:pt>
                <c:pt idx="734">
                  <c:v>16.080884000000001</c:v>
                </c:pt>
                <c:pt idx="735">
                  <c:v>16.046759000000002</c:v>
                </c:pt>
                <c:pt idx="736">
                  <c:v>16.054977000000001</c:v>
                </c:pt>
                <c:pt idx="737">
                  <c:v>16.056543999999999</c:v>
                </c:pt>
                <c:pt idx="738">
                  <c:v>16.081437000000001</c:v>
                </c:pt>
                <c:pt idx="739">
                  <c:v>16.102986999999999</c:v>
                </c:pt>
                <c:pt idx="740">
                  <c:v>16.102893999999999</c:v>
                </c:pt>
                <c:pt idx="741">
                  <c:v>16.117004000000001</c:v>
                </c:pt>
                <c:pt idx="742">
                  <c:v>16.106574999999999</c:v>
                </c:pt>
                <c:pt idx="743">
                  <c:v>16.127272999999999</c:v>
                </c:pt>
                <c:pt idx="744">
                  <c:v>16.164300000000001</c:v>
                </c:pt>
                <c:pt idx="745">
                  <c:v>16.144255999999999</c:v>
                </c:pt>
                <c:pt idx="746">
                  <c:v>16.160542</c:v>
                </c:pt>
                <c:pt idx="747">
                  <c:v>16.184799000000002</c:v>
                </c:pt>
                <c:pt idx="748">
                  <c:v>16.224385000000002</c:v>
                </c:pt>
                <c:pt idx="749">
                  <c:v>16.240758</c:v>
                </c:pt>
                <c:pt idx="750">
                  <c:v>16.288506000000002</c:v>
                </c:pt>
                <c:pt idx="751">
                  <c:v>16.338850999999998</c:v>
                </c:pt>
                <c:pt idx="752">
                  <c:v>16.354291</c:v>
                </c:pt>
                <c:pt idx="753">
                  <c:v>16.403894999999999</c:v>
                </c:pt>
                <c:pt idx="754">
                  <c:v>16.439226000000001</c:v>
                </c:pt>
                <c:pt idx="755">
                  <c:v>16.484300999999999</c:v>
                </c:pt>
                <c:pt idx="756">
                  <c:v>16.529986999999998</c:v>
                </c:pt>
                <c:pt idx="757">
                  <c:v>16.517332</c:v>
                </c:pt>
                <c:pt idx="758">
                  <c:v>16.533991</c:v>
                </c:pt>
                <c:pt idx="759">
                  <c:v>16.597732000000001</c:v>
                </c:pt>
                <c:pt idx="760">
                  <c:v>16.613320000000002</c:v>
                </c:pt>
                <c:pt idx="761">
                  <c:v>16.651095000000002</c:v>
                </c:pt>
                <c:pt idx="762">
                  <c:v>16.692081999999999</c:v>
                </c:pt>
                <c:pt idx="763">
                  <c:v>16.708279999999998</c:v>
                </c:pt>
                <c:pt idx="764">
                  <c:v>16.751543000000002</c:v>
                </c:pt>
                <c:pt idx="765">
                  <c:v>16.779885</c:v>
                </c:pt>
                <c:pt idx="766">
                  <c:v>16.755624000000001</c:v>
                </c:pt>
                <c:pt idx="767">
                  <c:v>16.816958</c:v>
                </c:pt>
                <c:pt idx="768">
                  <c:v>16.849091000000001</c:v>
                </c:pt>
                <c:pt idx="769">
                  <c:v>16.871686</c:v>
                </c:pt>
                <c:pt idx="770">
                  <c:v>16.919169</c:v>
                </c:pt>
                <c:pt idx="771">
                  <c:v>16.905608000000001</c:v>
                </c:pt>
                <c:pt idx="772">
                  <c:v>16.925977</c:v>
                </c:pt>
                <c:pt idx="773">
                  <c:v>16.973343</c:v>
                </c:pt>
                <c:pt idx="774">
                  <c:v>17.025449999999999</c:v>
                </c:pt>
                <c:pt idx="775">
                  <c:v>17.051424000000001</c:v>
                </c:pt>
                <c:pt idx="776">
                  <c:v>17.086611000000001</c:v>
                </c:pt>
                <c:pt idx="777">
                  <c:v>17.103877000000001</c:v>
                </c:pt>
                <c:pt idx="778">
                  <c:v>17.088585999999999</c:v>
                </c:pt>
                <c:pt idx="779">
                  <c:v>17.114301000000001</c:v>
                </c:pt>
                <c:pt idx="780">
                  <c:v>17.150694999999999</c:v>
                </c:pt>
                <c:pt idx="781">
                  <c:v>17.180607999999999</c:v>
                </c:pt>
                <c:pt idx="782">
                  <c:v>17.192675999999999</c:v>
                </c:pt>
                <c:pt idx="783">
                  <c:v>17.221332</c:v>
                </c:pt>
                <c:pt idx="784">
                  <c:v>17.219646000000001</c:v>
                </c:pt>
                <c:pt idx="785">
                  <c:v>17.212835999999999</c:v>
                </c:pt>
                <c:pt idx="786">
                  <c:v>17.273681</c:v>
                </c:pt>
                <c:pt idx="787">
                  <c:v>17.314495000000001</c:v>
                </c:pt>
                <c:pt idx="788">
                  <c:v>17.292515000000002</c:v>
                </c:pt>
                <c:pt idx="789">
                  <c:v>17.298840999999999</c:v>
                </c:pt>
                <c:pt idx="790">
                  <c:v>17.340536</c:v>
                </c:pt>
                <c:pt idx="791">
                  <c:v>17.395143999999998</c:v>
                </c:pt>
                <c:pt idx="792">
                  <c:v>17.403623</c:v>
                </c:pt>
                <c:pt idx="793">
                  <c:v>17.446359999999999</c:v>
                </c:pt>
                <c:pt idx="794">
                  <c:v>17.473427999999998</c:v>
                </c:pt>
                <c:pt idx="795">
                  <c:v>17.494430000000001</c:v>
                </c:pt>
                <c:pt idx="796">
                  <c:v>17.510898000000001</c:v>
                </c:pt>
                <c:pt idx="797">
                  <c:v>17.663843</c:v>
                </c:pt>
                <c:pt idx="798">
                  <c:v>17.676621000000001</c:v>
                </c:pt>
                <c:pt idx="799">
                  <c:v>17.672801</c:v>
                </c:pt>
                <c:pt idx="800">
                  <c:v>17.693477000000001</c:v>
                </c:pt>
                <c:pt idx="801">
                  <c:v>17.710059000000001</c:v>
                </c:pt>
                <c:pt idx="802">
                  <c:v>17.738565000000001</c:v>
                </c:pt>
                <c:pt idx="803">
                  <c:v>17.761586999999999</c:v>
                </c:pt>
                <c:pt idx="804">
                  <c:v>17.771725</c:v>
                </c:pt>
                <c:pt idx="805">
                  <c:v>17.836189999999998</c:v>
                </c:pt>
                <c:pt idx="806">
                  <c:v>17.879892999999999</c:v>
                </c:pt>
                <c:pt idx="807">
                  <c:v>17.887536000000001</c:v>
                </c:pt>
                <c:pt idx="808">
                  <c:v>17.931797</c:v>
                </c:pt>
                <c:pt idx="809">
                  <c:v>17.96114</c:v>
                </c:pt>
                <c:pt idx="810">
                  <c:v>17.999186000000002</c:v>
                </c:pt>
                <c:pt idx="811">
                  <c:v>18.028941</c:v>
                </c:pt>
                <c:pt idx="812">
                  <c:v>18.045304999999999</c:v>
                </c:pt>
                <c:pt idx="813">
                  <c:v>18.08784</c:v>
                </c:pt>
                <c:pt idx="814">
                  <c:v>18.103247</c:v>
                </c:pt>
                <c:pt idx="815">
                  <c:v>18.148423999999999</c:v>
                </c:pt>
                <c:pt idx="816">
                  <c:v>18.135532000000001</c:v>
                </c:pt>
                <c:pt idx="817">
                  <c:v>18.212636</c:v>
                </c:pt>
                <c:pt idx="818">
                  <c:v>18.206382000000001</c:v>
                </c:pt>
                <c:pt idx="819">
                  <c:v>18.239266000000001</c:v>
                </c:pt>
                <c:pt idx="820">
                  <c:v>18.264301</c:v>
                </c:pt>
                <c:pt idx="821">
                  <c:v>18.252438999999999</c:v>
                </c:pt>
                <c:pt idx="822">
                  <c:v>18.258272999999999</c:v>
                </c:pt>
                <c:pt idx="823">
                  <c:v>18.296234999999999</c:v>
                </c:pt>
                <c:pt idx="824">
                  <c:v>18.320087999999998</c:v>
                </c:pt>
                <c:pt idx="825">
                  <c:v>18.363952000000001</c:v>
                </c:pt>
                <c:pt idx="826">
                  <c:v>18.407495999999998</c:v>
                </c:pt>
                <c:pt idx="827">
                  <c:v>18.467139</c:v>
                </c:pt>
                <c:pt idx="828">
                  <c:v>18.488907999999999</c:v>
                </c:pt>
                <c:pt idx="829">
                  <c:v>18.529261999999999</c:v>
                </c:pt>
                <c:pt idx="830">
                  <c:v>18.561250999999999</c:v>
                </c:pt>
                <c:pt idx="831">
                  <c:v>18.617688000000001</c:v>
                </c:pt>
                <c:pt idx="832">
                  <c:v>18.638643999999999</c:v>
                </c:pt>
                <c:pt idx="833">
                  <c:v>18.652149999999999</c:v>
                </c:pt>
                <c:pt idx="834">
                  <c:v>18.642213000000002</c:v>
                </c:pt>
                <c:pt idx="835">
                  <c:v>18.663813999999999</c:v>
                </c:pt>
                <c:pt idx="836">
                  <c:v>18.692429000000001</c:v>
                </c:pt>
                <c:pt idx="837">
                  <c:v>18.687566</c:v>
                </c:pt>
                <c:pt idx="838">
                  <c:v>18.741724000000001</c:v>
                </c:pt>
                <c:pt idx="839">
                  <c:v>18.77056</c:v>
                </c:pt>
                <c:pt idx="840">
                  <c:v>18.79984</c:v>
                </c:pt>
                <c:pt idx="841">
                  <c:v>18.835557000000001</c:v>
                </c:pt>
                <c:pt idx="842">
                  <c:v>18.836438000000001</c:v>
                </c:pt>
                <c:pt idx="843">
                  <c:v>18.849229000000001</c:v>
                </c:pt>
                <c:pt idx="844">
                  <c:v>18.902069000000001</c:v>
                </c:pt>
                <c:pt idx="845">
                  <c:v>18.902069000000001</c:v>
                </c:pt>
                <c:pt idx="846">
                  <c:v>18.969619000000002</c:v>
                </c:pt>
                <c:pt idx="847">
                  <c:v>18.986740999999999</c:v>
                </c:pt>
                <c:pt idx="848">
                  <c:v>19.011979</c:v>
                </c:pt>
                <c:pt idx="849">
                  <c:v>19.060482</c:v>
                </c:pt>
                <c:pt idx="850">
                  <c:v>19.043662999999999</c:v>
                </c:pt>
                <c:pt idx="851">
                  <c:v>19.085604</c:v>
                </c:pt>
                <c:pt idx="852">
                  <c:v>19.089573000000001</c:v>
                </c:pt>
                <c:pt idx="853">
                  <c:v>19.108993000000002</c:v>
                </c:pt>
                <c:pt idx="854">
                  <c:v>19.135902999999999</c:v>
                </c:pt>
                <c:pt idx="855">
                  <c:v>19.149429999999999</c:v>
                </c:pt>
                <c:pt idx="856">
                  <c:v>19.178301000000001</c:v>
                </c:pt>
                <c:pt idx="857">
                  <c:v>19.223313999999998</c:v>
                </c:pt>
                <c:pt idx="858">
                  <c:v>19.237459999999999</c:v>
                </c:pt>
                <c:pt idx="859">
                  <c:v>19.267309999999998</c:v>
                </c:pt>
                <c:pt idx="860">
                  <c:v>19.277180000000001</c:v>
                </c:pt>
                <c:pt idx="861">
                  <c:v>19.292242999999999</c:v>
                </c:pt>
                <c:pt idx="862">
                  <c:v>19.323741999999999</c:v>
                </c:pt>
                <c:pt idx="863">
                  <c:v>19.340373</c:v>
                </c:pt>
                <c:pt idx="864">
                  <c:v>19.386583000000002</c:v>
                </c:pt>
                <c:pt idx="865">
                  <c:v>19.399598000000001</c:v>
                </c:pt>
                <c:pt idx="866">
                  <c:v>19.450067000000001</c:v>
                </c:pt>
                <c:pt idx="867">
                  <c:v>19.482938999999998</c:v>
                </c:pt>
                <c:pt idx="868">
                  <c:v>19.520239</c:v>
                </c:pt>
                <c:pt idx="869">
                  <c:v>19.564209999999999</c:v>
                </c:pt>
                <c:pt idx="870">
                  <c:v>19.633642999999999</c:v>
                </c:pt>
                <c:pt idx="871">
                  <c:v>19.67436</c:v>
                </c:pt>
                <c:pt idx="872">
                  <c:v>19.711033</c:v>
                </c:pt>
                <c:pt idx="873">
                  <c:v>19.697056</c:v>
                </c:pt>
                <c:pt idx="874">
                  <c:v>19.699002</c:v>
                </c:pt>
                <c:pt idx="875">
                  <c:v>19.757311999999999</c:v>
                </c:pt>
                <c:pt idx="876">
                  <c:v>19.790765</c:v>
                </c:pt>
                <c:pt idx="877">
                  <c:v>19.841470000000001</c:v>
                </c:pt>
                <c:pt idx="878">
                  <c:v>19.884252</c:v>
                </c:pt>
                <c:pt idx="879">
                  <c:v>19.892968</c:v>
                </c:pt>
                <c:pt idx="880">
                  <c:v>19.866323000000001</c:v>
                </c:pt>
                <c:pt idx="881">
                  <c:v>19.941834</c:v>
                </c:pt>
                <c:pt idx="882">
                  <c:v>19.951453999999998</c:v>
                </c:pt>
                <c:pt idx="883">
                  <c:v>20.010342000000001</c:v>
                </c:pt>
                <c:pt idx="884">
                  <c:v>20.018830000000001</c:v>
                </c:pt>
                <c:pt idx="885">
                  <c:v>20.017405</c:v>
                </c:pt>
                <c:pt idx="886">
                  <c:v>20.066986</c:v>
                </c:pt>
                <c:pt idx="887">
                  <c:v>20.058910000000001</c:v>
                </c:pt>
                <c:pt idx="888">
                  <c:v>20.078547</c:v>
                </c:pt>
                <c:pt idx="889">
                  <c:v>20.177748000000001</c:v>
                </c:pt>
                <c:pt idx="890">
                  <c:v>20.192197</c:v>
                </c:pt>
                <c:pt idx="891">
                  <c:v>20.215014</c:v>
                </c:pt>
                <c:pt idx="892">
                  <c:v>20.220389000000001</c:v>
                </c:pt>
                <c:pt idx="893">
                  <c:v>20.239512000000001</c:v>
                </c:pt>
                <c:pt idx="894">
                  <c:v>20.261489000000001</c:v>
                </c:pt>
                <c:pt idx="895">
                  <c:v>20.321186999999998</c:v>
                </c:pt>
                <c:pt idx="896">
                  <c:v>20.343283</c:v>
                </c:pt>
                <c:pt idx="897">
                  <c:v>20.357673999999999</c:v>
                </c:pt>
                <c:pt idx="898">
                  <c:v>20.368797000000001</c:v>
                </c:pt>
                <c:pt idx="899">
                  <c:v>20.365758</c:v>
                </c:pt>
                <c:pt idx="900">
                  <c:v>20.425108000000002</c:v>
                </c:pt>
                <c:pt idx="901">
                  <c:v>20.496001</c:v>
                </c:pt>
                <c:pt idx="902">
                  <c:v>20.490888000000002</c:v>
                </c:pt>
                <c:pt idx="903">
                  <c:v>20.506665000000002</c:v>
                </c:pt>
                <c:pt idx="904">
                  <c:v>20.540790999999999</c:v>
                </c:pt>
                <c:pt idx="905">
                  <c:v>20.584745999999999</c:v>
                </c:pt>
                <c:pt idx="906">
                  <c:v>20.622672999999999</c:v>
                </c:pt>
                <c:pt idx="907">
                  <c:v>20.664598000000002</c:v>
                </c:pt>
                <c:pt idx="908">
                  <c:v>20.69575</c:v>
                </c:pt>
                <c:pt idx="909">
                  <c:v>20.715247999999999</c:v>
                </c:pt>
                <c:pt idx="910">
                  <c:v>20.719577999999998</c:v>
                </c:pt>
                <c:pt idx="911">
                  <c:v>20.802676000000002</c:v>
                </c:pt>
                <c:pt idx="912">
                  <c:v>20.845953000000002</c:v>
                </c:pt>
                <c:pt idx="913">
                  <c:v>20.891537</c:v>
                </c:pt>
                <c:pt idx="914">
                  <c:v>20.904966999999999</c:v>
                </c:pt>
                <c:pt idx="915">
                  <c:v>20.945340000000002</c:v>
                </c:pt>
                <c:pt idx="916">
                  <c:v>20.958030999999998</c:v>
                </c:pt>
                <c:pt idx="917">
                  <c:v>21.022303000000001</c:v>
                </c:pt>
                <c:pt idx="918">
                  <c:v>21.098223000000001</c:v>
                </c:pt>
                <c:pt idx="919">
                  <c:v>21.115745</c:v>
                </c:pt>
                <c:pt idx="920">
                  <c:v>21.178439999999998</c:v>
                </c:pt>
                <c:pt idx="921">
                  <c:v>21.213546000000001</c:v>
                </c:pt>
                <c:pt idx="922">
                  <c:v>21.229695</c:v>
                </c:pt>
                <c:pt idx="923">
                  <c:v>21.273705</c:v>
                </c:pt>
                <c:pt idx="924">
                  <c:v>21.326398000000001</c:v>
                </c:pt>
                <c:pt idx="925">
                  <c:v>21.344584999999999</c:v>
                </c:pt>
                <c:pt idx="926">
                  <c:v>21.356449999999999</c:v>
                </c:pt>
                <c:pt idx="927">
                  <c:v>21.397269000000001</c:v>
                </c:pt>
                <c:pt idx="928">
                  <c:v>21.431858999999999</c:v>
                </c:pt>
                <c:pt idx="929">
                  <c:v>21.478131999999999</c:v>
                </c:pt>
                <c:pt idx="930">
                  <c:v>21.529765000000001</c:v>
                </c:pt>
                <c:pt idx="931">
                  <c:v>21.584965</c:v>
                </c:pt>
                <c:pt idx="932">
                  <c:v>21.599267999999999</c:v>
                </c:pt>
                <c:pt idx="933">
                  <c:v>21.616682000000001</c:v>
                </c:pt>
                <c:pt idx="934">
                  <c:v>21.652069000000001</c:v>
                </c:pt>
                <c:pt idx="935">
                  <c:v>21.666839</c:v>
                </c:pt>
                <c:pt idx="936">
                  <c:v>21.672385999999999</c:v>
                </c:pt>
                <c:pt idx="937">
                  <c:v>21.727563</c:v>
                </c:pt>
                <c:pt idx="938">
                  <c:v>21.787115</c:v>
                </c:pt>
                <c:pt idx="939">
                  <c:v>21.830189000000001</c:v>
                </c:pt>
                <c:pt idx="940">
                  <c:v>21.865748</c:v>
                </c:pt>
                <c:pt idx="941">
                  <c:v>21.890097999999998</c:v>
                </c:pt>
                <c:pt idx="942">
                  <c:v>21.910159</c:v>
                </c:pt>
                <c:pt idx="943">
                  <c:v>21.972258</c:v>
                </c:pt>
                <c:pt idx="944">
                  <c:v>21.966536999999999</c:v>
                </c:pt>
                <c:pt idx="945">
                  <c:v>22.015830000000001</c:v>
                </c:pt>
                <c:pt idx="946">
                  <c:v>22.081924000000001</c:v>
                </c:pt>
                <c:pt idx="947">
                  <c:v>22.101489000000001</c:v>
                </c:pt>
                <c:pt idx="948">
                  <c:v>22.171375999999999</c:v>
                </c:pt>
                <c:pt idx="949">
                  <c:v>22.179293000000001</c:v>
                </c:pt>
                <c:pt idx="950">
                  <c:v>22.170106000000001</c:v>
                </c:pt>
                <c:pt idx="951">
                  <c:v>22.213180999999999</c:v>
                </c:pt>
                <c:pt idx="952">
                  <c:v>22.237701000000001</c:v>
                </c:pt>
                <c:pt idx="953">
                  <c:v>22.335751999999999</c:v>
                </c:pt>
                <c:pt idx="954">
                  <c:v>22.365061000000001</c:v>
                </c:pt>
                <c:pt idx="955">
                  <c:v>22.386288</c:v>
                </c:pt>
                <c:pt idx="956">
                  <c:v>22.392088000000001</c:v>
                </c:pt>
                <c:pt idx="957">
                  <c:v>22.443750000000001</c:v>
                </c:pt>
                <c:pt idx="958">
                  <c:v>22.477482999999999</c:v>
                </c:pt>
                <c:pt idx="959">
                  <c:v>22.505862</c:v>
                </c:pt>
                <c:pt idx="960">
                  <c:v>22.509377000000001</c:v>
                </c:pt>
                <c:pt idx="961">
                  <c:v>22.508320999999999</c:v>
                </c:pt>
                <c:pt idx="962">
                  <c:v>22.580964999999999</c:v>
                </c:pt>
                <c:pt idx="963">
                  <c:v>22.626272</c:v>
                </c:pt>
                <c:pt idx="964">
                  <c:v>22.645948000000001</c:v>
                </c:pt>
                <c:pt idx="965">
                  <c:v>22.705361</c:v>
                </c:pt>
                <c:pt idx="966">
                  <c:v>22.711893</c:v>
                </c:pt>
                <c:pt idx="967">
                  <c:v>22.747717999999999</c:v>
                </c:pt>
                <c:pt idx="968">
                  <c:v>22.779057999999999</c:v>
                </c:pt>
                <c:pt idx="969">
                  <c:v>22.821192</c:v>
                </c:pt>
                <c:pt idx="970">
                  <c:v>22.844403</c:v>
                </c:pt>
                <c:pt idx="971">
                  <c:v>22.860097</c:v>
                </c:pt>
                <c:pt idx="972">
                  <c:v>22.850207999999999</c:v>
                </c:pt>
                <c:pt idx="973">
                  <c:v>22.872084999999998</c:v>
                </c:pt>
                <c:pt idx="974">
                  <c:v>22.887371000000002</c:v>
                </c:pt>
                <c:pt idx="975">
                  <c:v>22.930976000000001</c:v>
                </c:pt>
                <c:pt idx="976">
                  <c:v>22.958258000000001</c:v>
                </c:pt>
                <c:pt idx="977">
                  <c:v>22.988440000000001</c:v>
                </c:pt>
                <c:pt idx="978">
                  <c:v>22.999839999999999</c:v>
                </c:pt>
                <c:pt idx="979">
                  <c:v>23.035933</c:v>
                </c:pt>
                <c:pt idx="980">
                  <c:v>23.076533999999999</c:v>
                </c:pt>
                <c:pt idx="981">
                  <c:v>23.133365999999999</c:v>
                </c:pt>
                <c:pt idx="982">
                  <c:v>23.157651000000001</c:v>
                </c:pt>
                <c:pt idx="983">
                  <c:v>23.207021000000001</c:v>
                </c:pt>
                <c:pt idx="984">
                  <c:v>23.200361999999998</c:v>
                </c:pt>
                <c:pt idx="985">
                  <c:v>23.255426</c:v>
                </c:pt>
                <c:pt idx="986">
                  <c:v>23.291979999999999</c:v>
                </c:pt>
                <c:pt idx="987">
                  <c:v>23.314902</c:v>
                </c:pt>
                <c:pt idx="988">
                  <c:v>23.370076000000001</c:v>
                </c:pt>
                <c:pt idx="989">
                  <c:v>23.378247999999999</c:v>
                </c:pt>
                <c:pt idx="990">
                  <c:v>23.392702</c:v>
                </c:pt>
                <c:pt idx="991">
                  <c:v>23.419823999999998</c:v>
                </c:pt>
                <c:pt idx="992">
                  <c:v>23.414190000000001</c:v>
                </c:pt>
                <c:pt idx="993">
                  <c:v>23.433239</c:v>
                </c:pt>
                <c:pt idx="994">
                  <c:v>23.471454000000001</c:v>
                </c:pt>
                <c:pt idx="995">
                  <c:v>23.531355000000001</c:v>
                </c:pt>
                <c:pt idx="996">
                  <c:v>23.546918999999999</c:v>
                </c:pt>
                <c:pt idx="997">
                  <c:v>23.598755000000001</c:v>
                </c:pt>
                <c:pt idx="998">
                  <c:v>23.634709000000001</c:v>
                </c:pt>
                <c:pt idx="999">
                  <c:v>23.622769000000002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0.32</c:v>
                </c:pt>
                <c:pt idx="22">
                  <c:v>0.36</c:v>
                </c:pt>
                <c:pt idx="23">
                  <c:v>0.44</c:v>
                </c:pt>
                <c:pt idx="24">
                  <c:v>0.44</c:v>
                </c:pt>
                <c:pt idx="25">
                  <c:v>0.48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0.84</c:v>
                </c:pt>
                <c:pt idx="45">
                  <c:v>0.88</c:v>
                </c:pt>
                <c:pt idx="46">
                  <c:v>0.88</c:v>
                </c:pt>
                <c:pt idx="47">
                  <c:v>1</c:v>
                </c:pt>
                <c:pt idx="48">
                  <c:v>1</c:v>
                </c:pt>
                <c:pt idx="49">
                  <c:v>1.1200000000000001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1.1599999999999999</c:v>
                </c:pt>
                <c:pt idx="55">
                  <c:v>1.2</c:v>
                </c:pt>
                <c:pt idx="56">
                  <c:v>1.24</c:v>
                </c:pt>
                <c:pt idx="57">
                  <c:v>1.24</c:v>
                </c:pt>
                <c:pt idx="58">
                  <c:v>1.32</c:v>
                </c:pt>
                <c:pt idx="59">
                  <c:v>1.32</c:v>
                </c:pt>
                <c:pt idx="60">
                  <c:v>1.36</c:v>
                </c:pt>
                <c:pt idx="61">
                  <c:v>1.36</c:v>
                </c:pt>
                <c:pt idx="62">
                  <c:v>1.4</c:v>
                </c:pt>
                <c:pt idx="63">
                  <c:v>1.48</c:v>
                </c:pt>
                <c:pt idx="64">
                  <c:v>1.52</c:v>
                </c:pt>
                <c:pt idx="65">
                  <c:v>1.52</c:v>
                </c:pt>
                <c:pt idx="66">
                  <c:v>1.52</c:v>
                </c:pt>
                <c:pt idx="67">
                  <c:v>1.56</c:v>
                </c:pt>
                <c:pt idx="68">
                  <c:v>1.6</c:v>
                </c:pt>
                <c:pt idx="69">
                  <c:v>1.6</c:v>
                </c:pt>
                <c:pt idx="70">
                  <c:v>1.68</c:v>
                </c:pt>
                <c:pt idx="71">
                  <c:v>1.68</c:v>
                </c:pt>
                <c:pt idx="72">
                  <c:v>1.68</c:v>
                </c:pt>
                <c:pt idx="73">
                  <c:v>1.68</c:v>
                </c:pt>
                <c:pt idx="74">
                  <c:v>1.72</c:v>
                </c:pt>
                <c:pt idx="75">
                  <c:v>1.84</c:v>
                </c:pt>
                <c:pt idx="76">
                  <c:v>1.92</c:v>
                </c:pt>
                <c:pt idx="77">
                  <c:v>1.96</c:v>
                </c:pt>
                <c:pt idx="78">
                  <c:v>1.96</c:v>
                </c:pt>
                <c:pt idx="79">
                  <c:v>1.96</c:v>
                </c:pt>
                <c:pt idx="80">
                  <c:v>1.96</c:v>
                </c:pt>
                <c:pt idx="81">
                  <c:v>2</c:v>
                </c:pt>
                <c:pt idx="82">
                  <c:v>2</c:v>
                </c:pt>
                <c:pt idx="83">
                  <c:v>2.04</c:v>
                </c:pt>
                <c:pt idx="84">
                  <c:v>2.04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2.12</c:v>
                </c:pt>
                <c:pt idx="89">
                  <c:v>2.16</c:v>
                </c:pt>
                <c:pt idx="90">
                  <c:v>2.16</c:v>
                </c:pt>
                <c:pt idx="91">
                  <c:v>2.16</c:v>
                </c:pt>
                <c:pt idx="92">
                  <c:v>2.2400000000000002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2.3199999999999998</c:v>
                </c:pt>
                <c:pt idx="98">
                  <c:v>2.36</c:v>
                </c:pt>
                <c:pt idx="99">
                  <c:v>2.36</c:v>
                </c:pt>
                <c:pt idx="100">
                  <c:v>2.4</c:v>
                </c:pt>
                <c:pt idx="101">
                  <c:v>2.44</c:v>
                </c:pt>
                <c:pt idx="102">
                  <c:v>2.44</c:v>
                </c:pt>
                <c:pt idx="103">
                  <c:v>2.44</c:v>
                </c:pt>
                <c:pt idx="104">
                  <c:v>2.48</c:v>
                </c:pt>
                <c:pt idx="105">
                  <c:v>2.48</c:v>
                </c:pt>
                <c:pt idx="106">
                  <c:v>2.48</c:v>
                </c:pt>
                <c:pt idx="107">
                  <c:v>2.52</c:v>
                </c:pt>
                <c:pt idx="108">
                  <c:v>2.52</c:v>
                </c:pt>
                <c:pt idx="109">
                  <c:v>2.56</c:v>
                </c:pt>
                <c:pt idx="110">
                  <c:v>2.6</c:v>
                </c:pt>
                <c:pt idx="111">
                  <c:v>2.64</c:v>
                </c:pt>
                <c:pt idx="112">
                  <c:v>2.64</c:v>
                </c:pt>
                <c:pt idx="113">
                  <c:v>2.68</c:v>
                </c:pt>
                <c:pt idx="114">
                  <c:v>2.68</c:v>
                </c:pt>
                <c:pt idx="115">
                  <c:v>2.72</c:v>
                </c:pt>
                <c:pt idx="116">
                  <c:v>2.72</c:v>
                </c:pt>
                <c:pt idx="117">
                  <c:v>2.76</c:v>
                </c:pt>
                <c:pt idx="118">
                  <c:v>2.76</c:v>
                </c:pt>
                <c:pt idx="119">
                  <c:v>2.8</c:v>
                </c:pt>
                <c:pt idx="120">
                  <c:v>2.88</c:v>
                </c:pt>
                <c:pt idx="121">
                  <c:v>2.92</c:v>
                </c:pt>
                <c:pt idx="122">
                  <c:v>2.96</c:v>
                </c:pt>
                <c:pt idx="123">
                  <c:v>2.96</c:v>
                </c:pt>
                <c:pt idx="124">
                  <c:v>3.04</c:v>
                </c:pt>
                <c:pt idx="125">
                  <c:v>3.04</c:v>
                </c:pt>
                <c:pt idx="126">
                  <c:v>3.04</c:v>
                </c:pt>
                <c:pt idx="127">
                  <c:v>3.04</c:v>
                </c:pt>
                <c:pt idx="128">
                  <c:v>3.04</c:v>
                </c:pt>
                <c:pt idx="129">
                  <c:v>3.08</c:v>
                </c:pt>
                <c:pt idx="130">
                  <c:v>3.08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3.16</c:v>
                </c:pt>
                <c:pt idx="138">
                  <c:v>3.16</c:v>
                </c:pt>
                <c:pt idx="139">
                  <c:v>3.28</c:v>
                </c:pt>
                <c:pt idx="140">
                  <c:v>3.28</c:v>
                </c:pt>
                <c:pt idx="141">
                  <c:v>3.4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3.56</c:v>
                </c:pt>
                <c:pt idx="154">
                  <c:v>3.56</c:v>
                </c:pt>
                <c:pt idx="155">
                  <c:v>3.56</c:v>
                </c:pt>
                <c:pt idx="156">
                  <c:v>3.56</c:v>
                </c:pt>
                <c:pt idx="157">
                  <c:v>3.56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3.64</c:v>
                </c:pt>
                <c:pt idx="172">
                  <c:v>3.64</c:v>
                </c:pt>
                <c:pt idx="173">
                  <c:v>3.64</c:v>
                </c:pt>
                <c:pt idx="174">
                  <c:v>3.64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3.64</c:v>
                </c:pt>
                <c:pt idx="179">
                  <c:v>3.64</c:v>
                </c:pt>
                <c:pt idx="180">
                  <c:v>3.68</c:v>
                </c:pt>
                <c:pt idx="181">
                  <c:v>3.76</c:v>
                </c:pt>
                <c:pt idx="182">
                  <c:v>3.76</c:v>
                </c:pt>
                <c:pt idx="183">
                  <c:v>3.76</c:v>
                </c:pt>
                <c:pt idx="184">
                  <c:v>3.76</c:v>
                </c:pt>
                <c:pt idx="185">
                  <c:v>3.8</c:v>
                </c:pt>
                <c:pt idx="186">
                  <c:v>3.8</c:v>
                </c:pt>
                <c:pt idx="187">
                  <c:v>3.84</c:v>
                </c:pt>
                <c:pt idx="188">
                  <c:v>3.84</c:v>
                </c:pt>
                <c:pt idx="189">
                  <c:v>3.88</c:v>
                </c:pt>
                <c:pt idx="190">
                  <c:v>3.92</c:v>
                </c:pt>
                <c:pt idx="191">
                  <c:v>3.92</c:v>
                </c:pt>
                <c:pt idx="192">
                  <c:v>3.92</c:v>
                </c:pt>
                <c:pt idx="193">
                  <c:v>3.96</c:v>
                </c:pt>
                <c:pt idx="194">
                  <c:v>3.96</c:v>
                </c:pt>
                <c:pt idx="195">
                  <c:v>3.96</c:v>
                </c:pt>
                <c:pt idx="196">
                  <c:v>3.96</c:v>
                </c:pt>
                <c:pt idx="197">
                  <c:v>3.96</c:v>
                </c:pt>
                <c:pt idx="198">
                  <c:v>4.08</c:v>
                </c:pt>
                <c:pt idx="199">
                  <c:v>4.08</c:v>
                </c:pt>
                <c:pt idx="200">
                  <c:v>4.08</c:v>
                </c:pt>
                <c:pt idx="201">
                  <c:v>4.2</c:v>
                </c:pt>
                <c:pt idx="202">
                  <c:v>4.2</c:v>
                </c:pt>
                <c:pt idx="203">
                  <c:v>4.28</c:v>
                </c:pt>
                <c:pt idx="204">
                  <c:v>4.28</c:v>
                </c:pt>
                <c:pt idx="205">
                  <c:v>4.28</c:v>
                </c:pt>
                <c:pt idx="206">
                  <c:v>4.28</c:v>
                </c:pt>
                <c:pt idx="207">
                  <c:v>4.32</c:v>
                </c:pt>
                <c:pt idx="208">
                  <c:v>4.32</c:v>
                </c:pt>
                <c:pt idx="209">
                  <c:v>4.3600000000000003</c:v>
                </c:pt>
                <c:pt idx="210">
                  <c:v>4.3600000000000003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4.4400000000000004</c:v>
                </c:pt>
                <c:pt idx="214">
                  <c:v>4.4400000000000004</c:v>
                </c:pt>
                <c:pt idx="215">
                  <c:v>4.4800000000000004</c:v>
                </c:pt>
                <c:pt idx="216">
                  <c:v>4.4800000000000004</c:v>
                </c:pt>
                <c:pt idx="217">
                  <c:v>4.5199999999999996</c:v>
                </c:pt>
                <c:pt idx="218">
                  <c:v>4.5599999999999996</c:v>
                </c:pt>
                <c:pt idx="219">
                  <c:v>4.5599999999999996</c:v>
                </c:pt>
                <c:pt idx="220">
                  <c:v>4.5599999999999996</c:v>
                </c:pt>
                <c:pt idx="221">
                  <c:v>4.5599999999999996</c:v>
                </c:pt>
                <c:pt idx="222">
                  <c:v>4.5599999999999996</c:v>
                </c:pt>
                <c:pt idx="223">
                  <c:v>4.5599999999999996</c:v>
                </c:pt>
                <c:pt idx="224">
                  <c:v>4.5599999999999996</c:v>
                </c:pt>
                <c:pt idx="225">
                  <c:v>4.5599999999999996</c:v>
                </c:pt>
                <c:pt idx="226">
                  <c:v>4.5599999999999996</c:v>
                </c:pt>
                <c:pt idx="227">
                  <c:v>4.5599999999999996</c:v>
                </c:pt>
                <c:pt idx="228">
                  <c:v>4.5599999999999996</c:v>
                </c:pt>
                <c:pt idx="229">
                  <c:v>4.5599999999999996</c:v>
                </c:pt>
                <c:pt idx="230">
                  <c:v>4.5999999999999996</c:v>
                </c:pt>
                <c:pt idx="231">
                  <c:v>4.6399999999999997</c:v>
                </c:pt>
                <c:pt idx="232">
                  <c:v>4.72</c:v>
                </c:pt>
                <c:pt idx="233">
                  <c:v>4.76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4.84</c:v>
                </c:pt>
                <c:pt idx="242">
                  <c:v>4.84</c:v>
                </c:pt>
                <c:pt idx="243">
                  <c:v>4.88</c:v>
                </c:pt>
                <c:pt idx="244">
                  <c:v>4.88</c:v>
                </c:pt>
                <c:pt idx="245">
                  <c:v>4.88</c:v>
                </c:pt>
                <c:pt idx="246">
                  <c:v>4.88</c:v>
                </c:pt>
                <c:pt idx="247">
                  <c:v>4.88</c:v>
                </c:pt>
                <c:pt idx="248">
                  <c:v>4.92</c:v>
                </c:pt>
                <c:pt idx="249">
                  <c:v>4.92</c:v>
                </c:pt>
                <c:pt idx="250">
                  <c:v>5</c:v>
                </c:pt>
                <c:pt idx="251">
                  <c:v>5.04</c:v>
                </c:pt>
                <c:pt idx="252">
                  <c:v>5.08</c:v>
                </c:pt>
                <c:pt idx="253">
                  <c:v>5.08</c:v>
                </c:pt>
                <c:pt idx="254">
                  <c:v>5.12</c:v>
                </c:pt>
                <c:pt idx="255">
                  <c:v>5.12</c:v>
                </c:pt>
                <c:pt idx="256">
                  <c:v>5.12</c:v>
                </c:pt>
                <c:pt idx="257">
                  <c:v>5.12</c:v>
                </c:pt>
                <c:pt idx="258">
                  <c:v>5.12</c:v>
                </c:pt>
                <c:pt idx="259">
                  <c:v>5.12</c:v>
                </c:pt>
                <c:pt idx="260">
                  <c:v>5.12</c:v>
                </c:pt>
                <c:pt idx="261">
                  <c:v>5.12</c:v>
                </c:pt>
                <c:pt idx="262">
                  <c:v>5.16</c:v>
                </c:pt>
                <c:pt idx="263">
                  <c:v>5.16</c:v>
                </c:pt>
                <c:pt idx="264">
                  <c:v>5.16</c:v>
                </c:pt>
                <c:pt idx="265">
                  <c:v>5.16</c:v>
                </c:pt>
                <c:pt idx="266">
                  <c:v>5.16</c:v>
                </c:pt>
                <c:pt idx="267">
                  <c:v>5.16</c:v>
                </c:pt>
                <c:pt idx="268">
                  <c:v>5.16</c:v>
                </c:pt>
                <c:pt idx="269">
                  <c:v>5.16</c:v>
                </c:pt>
                <c:pt idx="270">
                  <c:v>5.2</c:v>
                </c:pt>
                <c:pt idx="271">
                  <c:v>5.2</c:v>
                </c:pt>
                <c:pt idx="272">
                  <c:v>5.24</c:v>
                </c:pt>
                <c:pt idx="273">
                  <c:v>5.24</c:v>
                </c:pt>
                <c:pt idx="274">
                  <c:v>5.24</c:v>
                </c:pt>
                <c:pt idx="275">
                  <c:v>5.24</c:v>
                </c:pt>
                <c:pt idx="276">
                  <c:v>5.24</c:v>
                </c:pt>
                <c:pt idx="277">
                  <c:v>5.24</c:v>
                </c:pt>
                <c:pt idx="278">
                  <c:v>5.28</c:v>
                </c:pt>
                <c:pt idx="279">
                  <c:v>5.36</c:v>
                </c:pt>
                <c:pt idx="280">
                  <c:v>5.36</c:v>
                </c:pt>
                <c:pt idx="281">
                  <c:v>5.4</c:v>
                </c:pt>
                <c:pt idx="282">
                  <c:v>5.4</c:v>
                </c:pt>
                <c:pt idx="283">
                  <c:v>5.4</c:v>
                </c:pt>
                <c:pt idx="284">
                  <c:v>5.44</c:v>
                </c:pt>
                <c:pt idx="285">
                  <c:v>5.44</c:v>
                </c:pt>
                <c:pt idx="286">
                  <c:v>5.52</c:v>
                </c:pt>
                <c:pt idx="287">
                  <c:v>5.56</c:v>
                </c:pt>
                <c:pt idx="288">
                  <c:v>5.56</c:v>
                </c:pt>
                <c:pt idx="289">
                  <c:v>5.56</c:v>
                </c:pt>
                <c:pt idx="290">
                  <c:v>5.56</c:v>
                </c:pt>
                <c:pt idx="291">
                  <c:v>5.72</c:v>
                </c:pt>
                <c:pt idx="292">
                  <c:v>5.72</c:v>
                </c:pt>
                <c:pt idx="293">
                  <c:v>5.76</c:v>
                </c:pt>
                <c:pt idx="294">
                  <c:v>5.76</c:v>
                </c:pt>
                <c:pt idx="295">
                  <c:v>5.84</c:v>
                </c:pt>
                <c:pt idx="296">
                  <c:v>5.84</c:v>
                </c:pt>
                <c:pt idx="297">
                  <c:v>5.84</c:v>
                </c:pt>
                <c:pt idx="298">
                  <c:v>5.84</c:v>
                </c:pt>
                <c:pt idx="299">
                  <c:v>5.88</c:v>
                </c:pt>
                <c:pt idx="300">
                  <c:v>5.88</c:v>
                </c:pt>
                <c:pt idx="301">
                  <c:v>5.88</c:v>
                </c:pt>
                <c:pt idx="302">
                  <c:v>5.92</c:v>
                </c:pt>
                <c:pt idx="303">
                  <c:v>5.96</c:v>
                </c:pt>
                <c:pt idx="304">
                  <c:v>5.96</c:v>
                </c:pt>
                <c:pt idx="305">
                  <c:v>5.96</c:v>
                </c:pt>
                <c:pt idx="306">
                  <c:v>6</c:v>
                </c:pt>
                <c:pt idx="307">
                  <c:v>6.04</c:v>
                </c:pt>
                <c:pt idx="308">
                  <c:v>6.04</c:v>
                </c:pt>
                <c:pt idx="309">
                  <c:v>6.04</c:v>
                </c:pt>
                <c:pt idx="310">
                  <c:v>6.08</c:v>
                </c:pt>
                <c:pt idx="311">
                  <c:v>6.16</c:v>
                </c:pt>
                <c:pt idx="312">
                  <c:v>6.16</c:v>
                </c:pt>
                <c:pt idx="313">
                  <c:v>6.2</c:v>
                </c:pt>
                <c:pt idx="314">
                  <c:v>6.2</c:v>
                </c:pt>
                <c:pt idx="315">
                  <c:v>6.24</c:v>
                </c:pt>
                <c:pt idx="316">
                  <c:v>6.28</c:v>
                </c:pt>
                <c:pt idx="317">
                  <c:v>6.36</c:v>
                </c:pt>
                <c:pt idx="318">
                  <c:v>6.4</c:v>
                </c:pt>
                <c:pt idx="319">
                  <c:v>6.4</c:v>
                </c:pt>
                <c:pt idx="320">
                  <c:v>6.4</c:v>
                </c:pt>
                <c:pt idx="321">
                  <c:v>6.44</c:v>
                </c:pt>
                <c:pt idx="322">
                  <c:v>6.48</c:v>
                </c:pt>
                <c:pt idx="323">
                  <c:v>6.48</c:v>
                </c:pt>
                <c:pt idx="324">
                  <c:v>6.48</c:v>
                </c:pt>
                <c:pt idx="325">
                  <c:v>6.48</c:v>
                </c:pt>
                <c:pt idx="326">
                  <c:v>6.52</c:v>
                </c:pt>
                <c:pt idx="327">
                  <c:v>6.52</c:v>
                </c:pt>
                <c:pt idx="328">
                  <c:v>6.52</c:v>
                </c:pt>
                <c:pt idx="329">
                  <c:v>6.52</c:v>
                </c:pt>
                <c:pt idx="330">
                  <c:v>6.52</c:v>
                </c:pt>
                <c:pt idx="331">
                  <c:v>6.52</c:v>
                </c:pt>
                <c:pt idx="332">
                  <c:v>6.56</c:v>
                </c:pt>
                <c:pt idx="333">
                  <c:v>6.56</c:v>
                </c:pt>
                <c:pt idx="334">
                  <c:v>6.56</c:v>
                </c:pt>
                <c:pt idx="335">
                  <c:v>6.56</c:v>
                </c:pt>
                <c:pt idx="336">
                  <c:v>6.6</c:v>
                </c:pt>
                <c:pt idx="337">
                  <c:v>6.6</c:v>
                </c:pt>
                <c:pt idx="338">
                  <c:v>6.6</c:v>
                </c:pt>
                <c:pt idx="339">
                  <c:v>6.64</c:v>
                </c:pt>
                <c:pt idx="340">
                  <c:v>6.64</c:v>
                </c:pt>
                <c:pt idx="341">
                  <c:v>6.64</c:v>
                </c:pt>
                <c:pt idx="342">
                  <c:v>6.64</c:v>
                </c:pt>
                <c:pt idx="343">
                  <c:v>6.64</c:v>
                </c:pt>
                <c:pt idx="344">
                  <c:v>6.64</c:v>
                </c:pt>
                <c:pt idx="345">
                  <c:v>6.68</c:v>
                </c:pt>
                <c:pt idx="346">
                  <c:v>6.68</c:v>
                </c:pt>
                <c:pt idx="347">
                  <c:v>6.68</c:v>
                </c:pt>
                <c:pt idx="348">
                  <c:v>6.68</c:v>
                </c:pt>
                <c:pt idx="349">
                  <c:v>6.72</c:v>
                </c:pt>
                <c:pt idx="350">
                  <c:v>6.72</c:v>
                </c:pt>
                <c:pt idx="351">
                  <c:v>6.72</c:v>
                </c:pt>
                <c:pt idx="352">
                  <c:v>6.72</c:v>
                </c:pt>
                <c:pt idx="353">
                  <c:v>6.76</c:v>
                </c:pt>
                <c:pt idx="354">
                  <c:v>6.76</c:v>
                </c:pt>
                <c:pt idx="355">
                  <c:v>6.76</c:v>
                </c:pt>
                <c:pt idx="356">
                  <c:v>6.76</c:v>
                </c:pt>
                <c:pt idx="357">
                  <c:v>6.76</c:v>
                </c:pt>
                <c:pt idx="358">
                  <c:v>6.8</c:v>
                </c:pt>
                <c:pt idx="359">
                  <c:v>6.8</c:v>
                </c:pt>
                <c:pt idx="360">
                  <c:v>6.92</c:v>
                </c:pt>
                <c:pt idx="361">
                  <c:v>6.92</c:v>
                </c:pt>
                <c:pt idx="362">
                  <c:v>6.92</c:v>
                </c:pt>
                <c:pt idx="363">
                  <c:v>6.96</c:v>
                </c:pt>
                <c:pt idx="364">
                  <c:v>6.96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7.04</c:v>
                </c:pt>
                <c:pt idx="370">
                  <c:v>7.04</c:v>
                </c:pt>
                <c:pt idx="371">
                  <c:v>7.12</c:v>
                </c:pt>
                <c:pt idx="372">
                  <c:v>7.12</c:v>
                </c:pt>
                <c:pt idx="373">
                  <c:v>7.16</c:v>
                </c:pt>
                <c:pt idx="374">
                  <c:v>7.16</c:v>
                </c:pt>
                <c:pt idx="375">
                  <c:v>7.16</c:v>
                </c:pt>
                <c:pt idx="376">
                  <c:v>7.16</c:v>
                </c:pt>
                <c:pt idx="377">
                  <c:v>7.16</c:v>
                </c:pt>
                <c:pt idx="378">
                  <c:v>7.2</c:v>
                </c:pt>
                <c:pt idx="379">
                  <c:v>7.24</c:v>
                </c:pt>
                <c:pt idx="380">
                  <c:v>7.24</c:v>
                </c:pt>
                <c:pt idx="381">
                  <c:v>7.24</c:v>
                </c:pt>
                <c:pt idx="382">
                  <c:v>7.24</c:v>
                </c:pt>
                <c:pt idx="383">
                  <c:v>7.24</c:v>
                </c:pt>
                <c:pt idx="384">
                  <c:v>7.24</c:v>
                </c:pt>
                <c:pt idx="385">
                  <c:v>7.28</c:v>
                </c:pt>
                <c:pt idx="386">
                  <c:v>7.32</c:v>
                </c:pt>
                <c:pt idx="387">
                  <c:v>7.32</c:v>
                </c:pt>
                <c:pt idx="388">
                  <c:v>7.32</c:v>
                </c:pt>
                <c:pt idx="389">
                  <c:v>7.32</c:v>
                </c:pt>
                <c:pt idx="390">
                  <c:v>7.36</c:v>
                </c:pt>
                <c:pt idx="391">
                  <c:v>7.36</c:v>
                </c:pt>
                <c:pt idx="392">
                  <c:v>7.36</c:v>
                </c:pt>
                <c:pt idx="393">
                  <c:v>7.4</c:v>
                </c:pt>
                <c:pt idx="394">
                  <c:v>7.4</c:v>
                </c:pt>
                <c:pt idx="395">
                  <c:v>7.4</c:v>
                </c:pt>
                <c:pt idx="396">
                  <c:v>7.48</c:v>
                </c:pt>
                <c:pt idx="397">
                  <c:v>7.48</c:v>
                </c:pt>
                <c:pt idx="398">
                  <c:v>7.52</c:v>
                </c:pt>
                <c:pt idx="399">
                  <c:v>7.52</c:v>
                </c:pt>
                <c:pt idx="400">
                  <c:v>7.52</c:v>
                </c:pt>
                <c:pt idx="401">
                  <c:v>7.52</c:v>
                </c:pt>
                <c:pt idx="402">
                  <c:v>7.6</c:v>
                </c:pt>
                <c:pt idx="403">
                  <c:v>7.6</c:v>
                </c:pt>
                <c:pt idx="404">
                  <c:v>7.6</c:v>
                </c:pt>
                <c:pt idx="405">
                  <c:v>7.6</c:v>
                </c:pt>
                <c:pt idx="406">
                  <c:v>7.64</c:v>
                </c:pt>
                <c:pt idx="407">
                  <c:v>7.68</c:v>
                </c:pt>
                <c:pt idx="408">
                  <c:v>7.68</c:v>
                </c:pt>
                <c:pt idx="409">
                  <c:v>7.68</c:v>
                </c:pt>
                <c:pt idx="410">
                  <c:v>7.72</c:v>
                </c:pt>
                <c:pt idx="411">
                  <c:v>7.72</c:v>
                </c:pt>
                <c:pt idx="412">
                  <c:v>7.76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7.84</c:v>
                </c:pt>
                <c:pt idx="418">
                  <c:v>7.84</c:v>
                </c:pt>
                <c:pt idx="419">
                  <c:v>7.88</c:v>
                </c:pt>
                <c:pt idx="420">
                  <c:v>7.88</c:v>
                </c:pt>
                <c:pt idx="421">
                  <c:v>7.88</c:v>
                </c:pt>
                <c:pt idx="422">
                  <c:v>7.88</c:v>
                </c:pt>
                <c:pt idx="423">
                  <c:v>7.88</c:v>
                </c:pt>
                <c:pt idx="424">
                  <c:v>7.88</c:v>
                </c:pt>
                <c:pt idx="425">
                  <c:v>7.88</c:v>
                </c:pt>
                <c:pt idx="426">
                  <c:v>7.88</c:v>
                </c:pt>
                <c:pt idx="427">
                  <c:v>7.88</c:v>
                </c:pt>
                <c:pt idx="428">
                  <c:v>7.88</c:v>
                </c:pt>
                <c:pt idx="429">
                  <c:v>7.88</c:v>
                </c:pt>
                <c:pt idx="430">
                  <c:v>7.88</c:v>
                </c:pt>
                <c:pt idx="431">
                  <c:v>7.88</c:v>
                </c:pt>
                <c:pt idx="432">
                  <c:v>7.92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8.0399999999999991</c:v>
                </c:pt>
                <c:pt idx="437">
                  <c:v>8.0399999999999991</c:v>
                </c:pt>
                <c:pt idx="438">
                  <c:v>8.0399999999999991</c:v>
                </c:pt>
                <c:pt idx="439">
                  <c:v>8.08</c:v>
                </c:pt>
                <c:pt idx="440">
                  <c:v>8.08</c:v>
                </c:pt>
                <c:pt idx="441">
                  <c:v>8.08</c:v>
                </c:pt>
                <c:pt idx="442">
                  <c:v>8.08</c:v>
                </c:pt>
                <c:pt idx="443">
                  <c:v>8.08</c:v>
                </c:pt>
                <c:pt idx="444">
                  <c:v>8.08</c:v>
                </c:pt>
                <c:pt idx="445">
                  <c:v>8.08</c:v>
                </c:pt>
                <c:pt idx="446">
                  <c:v>8.08</c:v>
                </c:pt>
                <c:pt idx="447">
                  <c:v>8.08</c:v>
                </c:pt>
                <c:pt idx="448">
                  <c:v>8.08</c:v>
                </c:pt>
                <c:pt idx="449">
                  <c:v>8.1199999999999992</c:v>
                </c:pt>
                <c:pt idx="450">
                  <c:v>8.16</c:v>
                </c:pt>
                <c:pt idx="451">
                  <c:v>8.16</c:v>
                </c:pt>
                <c:pt idx="452">
                  <c:v>8.16</c:v>
                </c:pt>
                <c:pt idx="453">
                  <c:v>8.1999999999999993</c:v>
                </c:pt>
                <c:pt idx="454">
                  <c:v>8.1999999999999993</c:v>
                </c:pt>
                <c:pt idx="455">
                  <c:v>8.1999999999999993</c:v>
                </c:pt>
                <c:pt idx="456">
                  <c:v>8.1999999999999993</c:v>
                </c:pt>
                <c:pt idx="457">
                  <c:v>8.1999999999999993</c:v>
                </c:pt>
                <c:pt idx="458">
                  <c:v>8.1999999999999993</c:v>
                </c:pt>
                <c:pt idx="459">
                  <c:v>8.1999999999999993</c:v>
                </c:pt>
                <c:pt idx="460">
                  <c:v>8.1999999999999993</c:v>
                </c:pt>
                <c:pt idx="461">
                  <c:v>8.1999999999999993</c:v>
                </c:pt>
                <c:pt idx="462">
                  <c:v>8.1999999999999993</c:v>
                </c:pt>
                <c:pt idx="463">
                  <c:v>8.1999999999999993</c:v>
                </c:pt>
                <c:pt idx="464">
                  <c:v>8.24</c:v>
                </c:pt>
                <c:pt idx="465">
                  <c:v>8.24</c:v>
                </c:pt>
                <c:pt idx="466">
                  <c:v>8.24</c:v>
                </c:pt>
                <c:pt idx="467">
                  <c:v>8.2799999999999994</c:v>
                </c:pt>
                <c:pt idx="468">
                  <c:v>8.32</c:v>
                </c:pt>
                <c:pt idx="469">
                  <c:v>8.32</c:v>
                </c:pt>
                <c:pt idx="470">
                  <c:v>8.32</c:v>
                </c:pt>
                <c:pt idx="471">
                  <c:v>8.32</c:v>
                </c:pt>
                <c:pt idx="472">
                  <c:v>8.32</c:v>
                </c:pt>
                <c:pt idx="473">
                  <c:v>8.32</c:v>
                </c:pt>
                <c:pt idx="474">
                  <c:v>8.32</c:v>
                </c:pt>
                <c:pt idx="475">
                  <c:v>8.32</c:v>
                </c:pt>
                <c:pt idx="476">
                  <c:v>8.32</c:v>
                </c:pt>
                <c:pt idx="477">
                  <c:v>8.32</c:v>
                </c:pt>
                <c:pt idx="478">
                  <c:v>8.32</c:v>
                </c:pt>
                <c:pt idx="479">
                  <c:v>8.32</c:v>
                </c:pt>
                <c:pt idx="480">
                  <c:v>8.36</c:v>
                </c:pt>
                <c:pt idx="481">
                  <c:v>8.36</c:v>
                </c:pt>
                <c:pt idx="482">
                  <c:v>8.4</c:v>
                </c:pt>
                <c:pt idx="483">
                  <c:v>8.44</c:v>
                </c:pt>
                <c:pt idx="484">
                  <c:v>8.44</c:v>
                </c:pt>
                <c:pt idx="485">
                  <c:v>8.44</c:v>
                </c:pt>
                <c:pt idx="486">
                  <c:v>8.44</c:v>
                </c:pt>
                <c:pt idx="487">
                  <c:v>8.44</c:v>
                </c:pt>
                <c:pt idx="488">
                  <c:v>8.44</c:v>
                </c:pt>
                <c:pt idx="489">
                  <c:v>8.44</c:v>
                </c:pt>
                <c:pt idx="490">
                  <c:v>8.48</c:v>
                </c:pt>
                <c:pt idx="491">
                  <c:v>8.52</c:v>
                </c:pt>
                <c:pt idx="492">
                  <c:v>8.52</c:v>
                </c:pt>
                <c:pt idx="493">
                  <c:v>8.52</c:v>
                </c:pt>
                <c:pt idx="494">
                  <c:v>8.52</c:v>
                </c:pt>
                <c:pt idx="495">
                  <c:v>8.52</c:v>
                </c:pt>
                <c:pt idx="496">
                  <c:v>8.52</c:v>
                </c:pt>
                <c:pt idx="497">
                  <c:v>8.52</c:v>
                </c:pt>
                <c:pt idx="498">
                  <c:v>8.56</c:v>
                </c:pt>
                <c:pt idx="499">
                  <c:v>8.6</c:v>
                </c:pt>
                <c:pt idx="500">
                  <c:v>8.6</c:v>
                </c:pt>
                <c:pt idx="501">
                  <c:v>8.6</c:v>
                </c:pt>
                <c:pt idx="502">
                  <c:v>8.6</c:v>
                </c:pt>
                <c:pt idx="503">
                  <c:v>8.6</c:v>
                </c:pt>
                <c:pt idx="504">
                  <c:v>8.6</c:v>
                </c:pt>
                <c:pt idx="505">
                  <c:v>8.64</c:v>
                </c:pt>
                <c:pt idx="506">
                  <c:v>8.68</c:v>
                </c:pt>
                <c:pt idx="507">
                  <c:v>8.7200000000000006</c:v>
                </c:pt>
                <c:pt idx="508">
                  <c:v>8.7200000000000006</c:v>
                </c:pt>
                <c:pt idx="509">
                  <c:v>8.7200000000000006</c:v>
                </c:pt>
                <c:pt idx="510">
                  <c:v>8.76</c:v>
                </c:pt>
                <c:pt idx="511">
                  <c:v>8.76</c:v>
                </c:pt>
                <c:pt idx="512">
                  <c:v>8.76</c:v>
                </c:pt>
                <c:pt idx="513">
                  <c:v>8.76</c:v>
                </c:pt>
                <c:pt idx="514">
                  <c:v>8.76</c:v>
                </c:pt>
                <c:pt idx="515">
                  <c:v>8.76</c:v>
                </c:pt>
                <c:pt idx="516">
                  <c:v>8.8000000000000007</c:v>
                </c:pt>
                <c:pt idx="517">
                  <c:v>8.8000000000000007</c:v>
                </c:pt>
                <c:pt idx="518">
                  <c:v>8.8000000000000007</c:v>
                </c:pt>
                <c:pt idx="519">
                  <c:v>8.84</c:v>
                </c:pt>
                <c:pt idx="520">
                  <c:v>8.84</c:v>
                </c:pt>
                <c:pt idx="521">
                  <c:v>8.8800000000000008</c:v>
                </c:pt>
                <c:pt idx="522">
                  <c:v>8.8800000000000008</c:v>
                </c:pt>
                <c:pt idx="523">
                  <c:v>8.8800000000000008</c:v>
                </c:pt>
                <c:pt idx="524">
                  <c:v>8.8800000000000008</c:v>
                </c:pt>
                <c:pt idx="525">
                  <c:v>8.9600000000000009</c:v>
                </c:pt>
                <c:pt idx="526">
                  <c:v>8.9600000000000009</c:v>
                </c:pt>
                <c:pt idx="527">
                  <c:v>8.9600000000000009</c:v>
                </c:pt>
                <c:pt idx="528">
                  <c:v>9.0399999999999991</c:v>
                </c:pt>
                <c:pt idx="529">
                  <c:v>9.08</c:v>
                </c:pt>
                <c:pt idx="530">
                  <c:v>9.1199999999999992</c:v>
                </c:pt>
                <c:pt idx="531">
                  <c:v>9.1199999999999992</c:v>
                </c:pt>
                <c:pt idx="532">
                  <c:v>9.16</c:v>
                </c:pt>
                <c:pt idx="533">
                  <c:v>9.16</c:v>
                </c:pt>
                <c:pt idx="534">
                  <c:v>9.1999999999999993</c:v>
                </c:pt>
                <c:pt idx="535">
                  <c:v>9.1999999999999993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9.24</c:v>
                </c:pt>
                <c:pt idx="540">
                  <c:v>9.24</c:v>
                </c:pt>
                <c:pt idx="541">
                  <c:v>9.24</c:v>
                </c:pt>
                <c:pt idx="542">
                  <c:v>9.24</c:v>
                </c:pt>
                <c:pt idx="543">
                  <c:v>9.2799999999999994</c:v>
                </c:pt>
                <c:pt idx="544">
                  <c:v>9.2799999999999994</c:v>
                </c:pt>
                <c:pt idx="545">
                  <c:v>9.2799999999999994</c:v>
                </c:pt>
                <c:pt idx="546">
                  <c:v>9.2799999999999994</c:v>
                </c:pt>
                <c:pt idx="547">
                  <c:v>9.32</c:v>
                </c:pt>
                <c:pt idx="548">
                  <c:v>9.32</c:v>
                </c:pt>
                <c:pt idx="549">
                  <c:v>9.32</c:v>
                </c:pt>
                <c:pt idx="550">
                  <c:v>9.36</c:v>
                </c:pt>
                <c:pt idx="551">
                  <c:v>9.36</c:v>
                </c:pt>
                <c:pt idx="552">
                  <c:v>9.36</c:v>
                </c:pt>
                <c:pt idx="553">
                  <c:v>9.36</c:v>
                </c:pt>
                <c:pt idx="554">
                  <c:v>9.4</c:v>
                </c:pt>
                <c:pt idx="555">
                  <c:v>9.4</c:v>
                </c:pt>
                <c:pt idx="556">
                  <c:v>9.4</c:v>
                </c:pt>
                <c:pt idx="557">
                  <c:v>9.4</c:v>
                </c:pt>
                <c:pt idx="558">
                  <c:v>9.4</c:v>
                </c:pt>
                <c:pt idx="559">
                  <c:v>9.4</c:v>
                </c:pt>
                <c:pt idx="560">
                  <c:v>9.44</c:v>
                </c:pt>
                <c:pt idx="561">
                  <c:v>9.48</c:v>
                </c:pt>
                <c:pt idx="562">
                  <c:v>9.52</c:v>
                </c:pt>
                <c:pt idx="563">
                  <c:v>9.52</c:v>
                </c:pt>
                <c:pt idx="564">
                  <c:v>9.56</c:v>
                </c:pt>
                <c:pt idx="565">
                  <c:v>9.56</c:v>
                </c:pt>
                <c:pt idx="566">
                  <c:v>9.56</c:v>
                </c:pt>
                <c:pt idx="567">
                  <c:v>9.56</c:v>
                </c:pt>
                <c:pt idx="568">
                  <c:v>9.56</c:v>
                </c:pt>
                <c:pt idx="569">
                  <c:v>9.56</c:v>
                </c:pt>
                <c:pt idx="570">
                  <c:v>9.56</c:v>
                </c:pt>
                <c:pt idx="571">
                  <c:v>9.6</c:v>
                </c:pt>
                <c:pt idx="572">
                  <c:v>9.64</c:v>
                </c:pt>
                <c:pt idx="573">
                  <c:v>9.68</c:v>
                </c:pt>
                <c:pt idx="574">
                  <c:v>9.68</c:v>
                </c:pt>
                <c:pt idx="575">
                  <c:v>9.68</c:v>
                </c:pt>
                <c:pt idx="576">
                  <c:v>9.68</c:v>
                </c:pt>
                <c:pt idx="577">
                  <c:v>9.76</c:v>
                </c:pt>
                <c:pt idx="578">
                  <c:v>9.76</c:v>
                </c:pt>
                <c:pt idx="579">
                  <c:v>9.76</c:v>
                </c:pt>
                <c:pt idx="580">
                  <c:v>9.8000000000000007</c:v>
                </c:pt>
                <c:pt idx="581">
                  <c:v>9.8000000000000007</c:v>
                </c:pt>
                <c:pt idx="582">
                  <c:v>9.8000000000000007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9.8800000000000008</c:v>
                </c:pt>
                <c:pt idx="586">
                  <c:v>9.8800000000000008</c:v>
                </c:pt>
                <c:pt idx="587">
                  <c:v>9.8800000000000008</c:v>
                </c:pt>
                <c:pt idx="588">
                  <c:v>9.92</c:v>
                </c:pt>
                <c:pt idx="589">
                  <c:v>9.9600000000000009</c:v>
                </c:pt>
                <c:pt idx="590">
                  <c:v>9.9600000000000009</c:v>
                </c:pt>
                <c:pt idx="591">
                  <c:v>9.9600000000000009</c:v>
                </c:pt>
                <c:pt idx="592">
                  <c:v>9.9600000000000009</c:v>
                </c:pt>
                <c:pt idx="593">
                  <c:v>9.9600000000000009</c:v>
                </c:pt>
                <c:pt idx="594">
                  <c:v>9.9600000000000009</c:v>
                </c:pt>
                <c:pt idx="595">
                  <c:v>9.9600000000000009</c:v>
                </c:pt>
                <c:pt idx="596">
                  <c:v>9.9600000000000009</c:v>
                </c:pt>
                <c:pt idx="597">
                  <c:v>9.9600000000000009</c:v>
                </c:pt>
                <c:pt idx="598">
                  <c:v>9.9600000000000009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10.039999999999999</c:v>
                </c:pt>
                <c:pt idx="603">
                  <c:v>10.039999999999999</c:v>
                </c:pt>
                <c:pt idx="604">
                  <c:v>10.039999999999999</c:v>
                </c:pt>
                <c:pt idx="605">
                  <c:v>10.119999999999999</c:v>
                </c:pt>
                <c:pt idx="606">
                  <c:v>10.119999999999999</c:v>
                </c:pt>
                <c:pt idx="607">
                  <c:v>10.119999999999999</c:v>
                </c:pt>
                <c:pt idx="608">
                  <c:v>10.119999999999999</c:v>
                </c:pt>
                <c:pt idx="609">
                  <c:v>10.119999999999999</c:v>
                </c:pt>
                <c:pt idx="610">
                  <c:v>10.119999999999999</c:v>
                </c:pt>
                <c:pt idx="611">
                  <c:v>10.16</c:v>
                </c:pt>
                <c:pt idx="612">
                  <c:v>10.16</c:v>
                </c:pt>
                <c:pt idx="613">
                  <c:v>10.199999999999999</c:v>
                </c:pt>
                <c:pt idx="614">
                  <c:v>10.24</c:v>
                </c:pt>
                <c:pt idx="615">
                  <c:v>10.24</c:v>
                </c:pt>
                <c:pt idx="616">
                  <c:v>10.24</c:v>
                </c:pt>
                <c:pt idx="617">
                  <c:v>10.24</c:v>
                </c:pt>
                <c:pt idx="618">
                  <c:v>10.28</c:v>
                </c:pt>
                <c:pt idx="619">
                  <c:v>10.32</c:v>
                </c:pt>
                <c:pt idx="620">
                  <c:v>10.32</c:v>
                </c:pt>
                <c:pt idx="621">
                  <c:v>10.36</c:v>
                </c:pt>
                <c:pt idx="622">
                  <c:v>10.36</c:v>
                </c:pt>
                <c:pt idx="623">
                  <c:v>10.36</c:v>
                </c:pt>
                <c:pt idx="624">
                  <c:v>10.36</c:v>
                </c:pt>
                <c:pt idx="625">
                  <c:v>10.36</c:v>
                </c:pt>
                <c:pt idx="626">
                  <c:v>10.36</c:v>
                </c:pt>
                <c:pt idx="627">
                  <c:v>10.4</c:v>
                </c:pt>
                <c:pt idx="628">
                  <c:v>10.4</c:v>
                </c:pt>
                <c:pt idx="629">
                  <c:v>10.4</c:v>
                </c:pt>
                <c:pt idx="630">
                  <c:v>10.4</c:v>
                </c:pt>
                <c:pt idx="631">
                  <c:v>10.4</c:v>
                </c:pt>
                <c:pt idx="632">
                  <c:v>10.44</c:v>
                </c:pt>
                <c:pt idx="633">
                  <c:v>10.48</c:v>
                </c:pt>
                <c:pt idx="634">
                  <c:v>10.48</c:v>
                </c:pt>
                <c:pt idx="635">
                  <c:v>10.48</c:v>
                </c:pt>
                <c:pt idx="636">
                  <c:v>10.48</c:v>
                </c:pt>
                <c:pt idx="637">
                  <c:v>10.48</c:v>
                </c:pt>
                <c:pt idx="638">
                  <c:v>10.52</c:v>
                </c:pt>
                <c:pt idx="639">
                  <c:v>10.52</c:v>
                </c:pt>
                <c:pt idx="640">
                  <c:v>10.52</c:v>
                </c:pt>
                <c:pt idx="641">
                  <c:v>10.52</c:v>
                </c:pt>
                <c:pt idx="642">
                  <c:v>10.56</c:v>
                </c:pt>
                <c:pt idx="643">
                  <c:v>10.56</c:v>
                </c:pt>
                <c:pt idx="644">
                  <c:v>10.56</c:v>
                </c:pt>
                <c:pt idx="645">
                  <c:v>10.56</c:v>
                </c:pt>
                <c:pt idx="646">
                  <c:v>10.64</c:v>
                </c:pt>
                <c:pt idx="647">
                  <c:v>10.64</c:v>
                </c:pt>
                <c:pt idx="648">
                  <c:v>10.64</c:v>
                </c:pt>
                <c:pt idx="649">
                  <c:v>10.64</c:v>
                </c:pt>
                <c:pt idx="650">
                  <c:v>10.64</c:v>
                </c:pt>
                <c:pt idx="651">
                  <c:v>10.68</c:v>
                </c:pt>
                <c:pt idx="652">
                  <c:v>10.68</c:v>
                </c:pt>
                <c:pt idx="653">
                  <c:v>10.68</c:v>
                </c:pt>
                <c:pt idx="654">
                  <c:v>10.68</c:v>
                </c:pt>
                <c:pt idx="655">
                  <c:v>10.68</c:v>
                </c:pt>
                <c:pt idx="656">
                  <c:v>10.68</c:v>
                </c:pt>
                <c:pt idx="657">
                  <c:v>10.72</c:v>
                </c:pt>
                <c:pt idx="658">
                  <c:v>10.72</c:v>
                </c:pt>
                <c:pt idx="659">
                  <c:v>10.72</c:v>
                </c:pt>
                <c:pt idx="660">
                  <c:v>10.72</c:v>
                </c:pt>
                <c:pt idx="661">
                  <c:v>10.72</c:v>
                </c:pt>
                <c:pt idx="662">
                  <c:v>10.72</c:v>
                </c:pt>
                <c:pt idx="663">
                  <c:v>10.76</c:v>
                </c:pt>
                <c:pt idx="664">
                  <c:v>10.76</c:v>
                </c:pt>
                <c:pt idx="665">
                  <c:v>10.76</c:v>
                </c:pt>
                <c:pt idx="666">
                  <c:v>10.76</c:v>
                </c:pt>
                <c:pt idx="667">
                  <c:v>10.76</c:v>
                </c:pt>
                <c:pt idx="668">
                  <c:v>10.76</c:v>
                </c:pt>
                <c:pt idx="669">
                  <c:v>10.76</c:v>
                </c:pt>
                <c:pt idx="670">
                  <c:v>10.84</c:v>
                </c:pt>
                <c:pt idx="671">
                  <c:v>10.84</c:v>
                </c:pt>
                <c:pt idx="672">
                  <c:v>10.88</c:v>
                </c:pt>
                <c:pt idx="673">
                  <c:v>10.88</c:v>
                </c:pt>
                <c:pt idx="674">
                  <c:v>10.88</c:v>
                </c:pt>
                <c:pt idx="675">
                  <c:v>10.88</c:v>
                </c:pt>
                <c:pt idx="676">
                  <c:v>10.92</c:v>
                </c:pt>
                <c:pt idx="677">
                  <c:v>10.92</c:v>
                </c:pt>
                <c:pt idx="678">
                  <c:v>10.92</c:v>
                </c:pt>
                <c:pt idx="679">
                  <c:v>10.96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11.04</c:v>
                </c:pt>
                <c:pt idx="686">
                  <c:v>11.04</c:v>
                </c:pt>
                <c:pt idx="687">
                  <c:v>11.04</c:v>
                </c:pt>
                <c:pt idx="688">
                  <c:v>11.08</c:v>
                </c:pt>
                <c:pt idx="689">
                  <c:v>11.12</c:v>
                </c:pt>
                <c:pt idx="690">
                  <c:v>11.16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11.24</c:v>
                </c:pt>
                <c:pt idx="696">
                  <c:v>11.24</c:v>
                </c:pt>
                <c:pt idx="697">
                  <c:v>11.28</c:v>
                </c:pt>
                <c:pt idx="698">
                  <c:v>11.28</c:v>
                </c:pt>
                <c:pt idx="699">
                  <c:v>11.28</c:v>
                </c:pt>
                <c:pt idx="700">
                  <c:v>11.28</c:v>
                </c:pt>
                <c:pt idx="701">
                  <c:v>11.28</c:v>
                </c:pt>
                <c:pt idx="702">
                  <c:v>11.28</c:v>
                </c:pt>
                <c:pt idx="703">
                  <c:v>11.28</c:v>
                </c:pt>
                <c:pt idx="704">
                  <c:v>11.28</c:v>
                </c:pt>
                <c:pt idx="705">
                  <c:v>11.28</c:v>
                </c:pt>
                <c:pt idx="706">
                  <c:v>11.32</c:v>
                </c:pt>
                <c:pt idx="707">
                  <c:v>11.32</c:v>
                </c:pt>
                <c:pt idx="708">
                  <c:v>11.32</c:v>
                </c:pt>
                <c:pt idx="709">
                  <c:v>11.32</c:v>
                </c:pt>
                <c:pt idx="710">
                  <c:v>11.36</c:v>
                </c:pt>
                <c:pt idx="711">
                  <c:v>11.36</c:v>
                </c:pt>
                <c:pt idx="712">
                  <c:v>11.36</c:v>
                </c:pt>
                <c:pt idx="713">
                  <c:v>11.36</c:v>
                </c:pt>
                <c:pt idx="714">
                  <c:v>11.36</c:v>
                </c:pt>
                <c:pt idx="715">
                  <c:v>11.36</c:v>
                </c:pt>
                <c:pt idx="716">
                  <c:v>11.36</c:v>
                </c:pt>
                <c:pt idx="717">
                  <c:v>11.36</c:v>
                </c:pt>
                <c:pt idx="718">
                  <c:v>11.36</c:v>
                </c:pt>
                <c:pt idx="719">
                  <c:v>11.36</c:v>
                </c:pt>
                <c:pt idx="720">
                  <c:v>11.36</c:v>
                </c:pt>
                <c:pt idx="721">
                  <c:v>11.36</c:v>
                </c:pt>
                <c:pt idx="722">
                  <c:v>11.36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</c:v>
                </c:pt>
                <c:pt idx="728">
                  <c:v>11.4</c:v>
                </c:pt>
                <c:pt idx="729">
                  <c:v>11.44</c:v>
                </c:pt>
                <c:pt idx="730">
                  <c:v>11.44</c:v>
                </c:pt>
                <c:pt idx="731">
                  <c:v>11.44</c:v>
                </c:pt>
                <c:pt idx="732">
                  <c:v>11.48</c:v>
                </c:pt>
                <c:pt idx="733">
                  <c:v>11.56</c:v>
                </c:pt>
                <c:pt idx="734">
                  <c:v>11.56</c:v>
                </c:pt>
                <c:pt idx="735">
                  <c:v>11.56</c:v>
                </c:pt>
                <c:pt idx="736">
                  <c:v>11.56</c:v>
                </c:pt>
                <c:pt idx="737">
                  <c:v>11.6</c:v>
                </c:pt>
                <c:pt idx="738">
                  <c:v>11.64</c:v>
                </c:pt>
                <c:pt idx="739">
                  <c:v>11.64</c:v>
                </c:pt>
                <c:pt idx="740">
                  <c:v>11.68</c:v>
                </c:pt>
                <c:pt idx="741">
                  <c:v>11.68</c:v>
                </c:pt>
                <c:pt idx="742">
                  <c:v>11.68</c:v>
                </c:pt>
                <c:pt idx="743">
                  <c:v>11.68</c:v>
                </c:pt>
                <c:pt idx="744">
                  <c:v>11.72</c:v>
                </c:pt>
                <c:pt idx="745">
                  <c:v>11.72</c:v>
                </c:pt>
                <c:pt idx="746">
                  <c:v>11.76</c:v>
                </c:pt>
                <c:pt idx="747">
                  <c:v>11.76</c:v>
                </c:pt>
                <c:pt idx="748">
                  <c:v>11.76</c:v>
                </c:pt>
                <c:pt idx="749">
                  <c:v>11.76</c:v>
                </c:pt>
                <c:pt idx="750">
                  <c:v>11.76</c:v>
                </c:pt>
                <c:pt idx="751">
                  <c:v>11.84</c:v>
                </c:pt>
                <c:pt idx="752">
                  <c:v>11.88</c:v>
                </c:pt>
                <c:pt idx="753">
                  <c:v>11.88</c:v>
                </c:pt>
                <c:pt idx="754">
                  <c:v>11.92</c:v>
                </c:pt>
                <c:pt idx="755">
                  <c:v>11.96</c:v>
                </c:pt>
                <c:pt idx="756">
                  <c:v>11.96</c:v>
                </c:pt>
                <c:pt idx="757">
                  <c:v>11.96</c:v>
                </c:pt>
                <c:pt idx="758">
                  <c:v>11.96</c:v>
                </c:pt>
                <c:pt idx="759">
                  <c:v>11.96</c:v>
                </c:pt>
                <c:pt idx="760">
                  <c:v>11.96</c:v>
                </c:pt>
                <c:pt idx="761">
                  <c:v>11.96</c:v>
                </c:pt>
                <c:pt idx="762">
                  <c:v>12</c:v>
                </c:pt>
                <c:pt idx="763">
                  <c:v>12.08</c:v>
                </c:pt>
                <c:pt idx="764">
                  <c:v>12.12</c:v>
                </c:pt>
                <c:pt idx="765">
                  <c:v>12.16</c:v>
                </c:pt>
                <c:pt idx="766">
                  <c:v>12.16</c:v>
                </c:pt>
                <c:pt idx="767">
                  <c:v>12.16</c:v>
                </c:pt>
                <c:pt idx="768">
                  <c:v>12.16</c:v>
                </c:pt>
                <c:pt idx="769">
                  <c:v>12.16</c:v>
                </c:pt>
                <c:pt idx="770">
                  <c:v>12.16</c:v>
                </c:pt>
                <c:pt idx="771">
                  <c:v>12.2</c:v>
                </c:pt>
                <c:pt idx="772">
                  <c:v>12.2</c:v>
                </c:pt>
                <c:pt idx="773">
                  <c:v>12.28</c:v>
                </c:pt>
                <c:pt idx="774">
                  <c:v>12.28</c:v>
                </c:pt>
                <c:pt idx="775">
                  <c:v>12.28</c:v>
                </c:pt>
                <c:pt idx="776">
                  <c:v>12.28</c:v>
                </c:pt>
                <c:pt idx="777">
                  <c:v>12.28</c:v>
                </c:pt>
                <c:pt idx="778">
                  <c:v>12.28</c:v>
                </c:pt>
                <c:pt idx="779">
                  <c:v>12.28</c:v>
                </c:pt>
                <c:pt idx="780">
                  <c:v>12.28</c:v>
                </c:pt>
                <c:pt idx="781">
                  <c:v>12.28</c:v>
                </c:pt>
                <c:pt idx="782">
                  <c:v>12.28</c:v>
                </c:pt>
                <c:pt idx="783">
                  <c:v>12.28</c:v>
                </c:pt>
                <c:pt idx="784">
                  <c:v>12.28</c:v>
                </c:pt>
                <c:pt idx="785">
                  <c:v>12.28</c:v>
                </c:pt>
                <c:pt idx="786">
                  <c:v>12.28</c:v>
                </c:pt>
                <c:pt idx="787">
                  <c:v>12.28</c:v>
                </c:pt>
                <c:pt idx="788">
                  <c:v>12.32</c:v>
                </c:pt>
                <c:pt idx="789">
                  <c:v>12.32</c:v>
                </c:pt>
                <c:pt idx="790">
                  <c:v>12.36</c:v>
                </c:pt>
                <c:pt idx="791">
                  <c:v>12.4</c:v>
                </c:pt>
                <c:pt idx="792">
                  <c:v>12.4</c:v>
                </c:pt>
                <c:pt idx="793">
                  <c:v>12.44</c:v>
                </c:pt>
                <c:pt idx="794">
                  <c:v>12.44</c:v>
                </c:pt>
                <c:pt idx="795">
                  <c:v>12.44</c:v>
                </c:pt>
                <c:pt idx="796">
                  <c:v>12.44</c:v>
                </c:pt>
                <c:pt idx="797">
                  <c:v>12.44</c:v>
                </c:pt>
                <c:pt idx="798">
                  <c:v>12.44</c:v>
                </c:pt>
                <c:pt idx="799">
                  <c:v>12.48</c:v>
                </c:pt>
                <c:pt idx="800">
                  <c:v>12.48</c:v>
                </c:pt>
                <c:pt idx="801">
                  <c:v>12.48</c:v>
                </c:pt>
                <c:pt idx="802">
                  <c:v>12.48</c:v>
                </c:pt>
                <c:pt idx="803">
                  <c:v>12.48</c:v>
                </c:pt>
                <c:pt idx="804">
                  <c:v>12.48</c:v>
                </c:pt>
                <c:pt idx="805">
                  <c:v>12.48</c:v>
                </c:pt>
                <c:pt idx="806">
                  <c:v>12.48</c:v>
                </c:pt>
                <c:pt idx="807">
                  <c:v>12.48</c:v>
                </c:pt>
                <c:pt idx="808">
                  <c:v>12.56</c:v>
                </c:pt>
                <c:pt idx="809">
                  <c:v>12.56</c:v>
                </c:pt>
                <c:pt idx="810">
                  <c:v>12.56</c:v>
                </c:pt>
                <c:pt idx="811">
                  <c:v>12.6</c:v>
                </c:pt>
                <c:pt idx="812">
                  <c:v>12.6</c:v>
                </c:pt>
                <c:pt idx="813">
                  <c:v>12.6</c:v>
                </c:pt>
                <c:pt idx="814">
                  <c:v>12.6</c:v>
                </c:pt>
                <c:pt idx="815">
                  <c:v>12.64</c:v>
                </c:pt>
                <c:pt idx="816">
                  <c:v>12.68</c:v>
                </c:pt>
                <c:pt idx="817">
                  <c:v>12.68</c:v>
                </c:pt>
                <c:pt idx="818">
                  <c:v>12.68</c:v>
                </c:pt>
                <c:pt idx="819">
                  <c:v>12.68</c:v>
                </c:pt>
                <c:pt idx="820">
                  <c:v>12.68</c:v>
                </c:pt>
                <c:pt idx="821">
                  <c:v>12.68</c:v>
                </c:pt>
                <c:pt idx="822">
                  <c:v>12.68</c:v>
                </c:pt>
                <c:pt idx="823">
                  <c:v>12.72</c:v>
                </c:pt>
                <c:pt idx="824">
                  <c:v>12.72</c:v>
                </c:pt>
                <c:pt idx="825">
                  <c:v>12.72</c:v>
                </c:pt>
                <c:pt idx="826">
                  <c:v>12.76</c:v>
                </c:pt>
                <c:pt idx="827">
                  <c:v>12.76</c:v>
                </c:pt>
                <c:pt idx="828">
                  <c:v>12.76</c:v>
                </c:pt>
                <c:pt idx="829">
                  <c:v>12.76</c:v>
                </c:pt>
                <c:pt idx="830">
                  <c:v>12.76</c:v>
                </c:pt>
                <c:pt idx="831">
                  <c:v>12.76</c:v>
                </c:pt>
                <c:pt idx="832">
                  <c:v>12.76</c:v>
                </c:pt>
                <c:pt idx="833">
                  <c:v>12.76</c:v>
                </c:pt>
                <c:pt idx="834">
                  <c:v>12.76</c:v>
                </c:pt>
                <c:pt idx="835">
                  <c:v>12.76</c:v>
                </c:pt>
                <c:pt idx="836">
                  <c:v>12.76</c:v>
                </c:pt>
                <c:pt idx="837">
                  <c:v>12.8</c:v>
                </c:pt>
                <c:pt idx="838">
                  <c:v>12.84</c:v>
                </c:pt>
                <c:pt idx="839">
                  <c:v>12.84</c:v>
                </c:pt>
                <c:pt idx="840">
                  <c:v>12.84</c:v>
                </c:pt>
                <c:pt idx="841">
                  <c:v>12.84</c:v>
                </c:pt>
                <c:pt idx="842">
                  <c:v>12.88</c:v>
                </c:pt>
                <c:pt idx="843">
                  <c:v>12.92</c:v>
                </c:pt>
                <c:pt idx="844">
                  <c:v>12.92</c:v>
                </c:pt>
                <c:pt idx="845">
                  <c:v>12.92</c:v>
                </c:pt>
                <c:pt idx="846">
                  <c:v>12.92</c:v>
                </c:pt>
                <c:pt idx="847">
                  <c:v>12.96</c:v>
                </c:pt>
                <c:pt idx="848">
                  <c:v>13</c:v>
                </c:pt>
                <c:pt idx="849">
                  <c:v>13.08</c:v>
                </c:pt>
                <c:pt idx="850">
                  <c:v>13.08</c:v>
                </c:pt>
                <c:pt idx="851">
                  <c:v>13.08</c:v>
                </c:pt>
                <c:pt idx="852">
                  <c:v>13.08</c:v>
                </c:pt>
                <c:pt idx="853">
                  <c:v>13.16</c:v>
                </c:pt>
                <c:pt idx="854">
                  <c:v>13.16</c:v>
                </c:pt>
                <c:pt idx="855">
                  <c:v>13.16</c:v>
                </c:pt>
                <c:pt idx="856">
                  <c:v>13.16</c:v>
                </c:pt>
                <c:pt idx="857">
                  <c:v>13.16</c:v>
                </c:pt>
                <c:pt idx="858">
                  <c:v>13.16</c:v>
                </c:pt>
                <c:pt idx="859">
                  <c:v>13.16</c:v>
                </c:pt>
                <c:pt idx="860">
                  <c:v>13.16</c:v>
                </c:pt>
                <c:pt idx="861">
                  <c:v>13.16</c:v>
                </c:pt>
                <c:pt idx="862">
                  <c:v>13.16</c:v>
                </c:pt>
                <c:pt idx="863">
                  <c:v>13.16</c:v>
                </c:pt>
                <c:pt idx="864">
                  <c:v>13.2</c:v>
                </c:pt>
                <c:pt idx="865">
                  <c:v>13.2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13.24</c:v>
                </c:pt>
                <c:pt idx="872">
                  <c:v>13.28</c:v>
                </c:pt>
                <c:pt idx="873">
                  <c:v>13.28</c:v>
                </c:pt>
                <c:pt idx="874">
                  <c:v>13.28</c:v>
                </c:pt>
                <c:pt idx="875">
                  <c:v>13.28</c:v>
                </c:pt>
                <c:pt idx="876">
                  <c:v>13.28</c:v>
                </c:pt>
                <c:pt idx="877">
                  <c:v>13.28</c:v>
                </c:pt>
                <c:pt idx="878">
                  <c:v>13.28</c:v>
                </c:pt>
                <c:pt idx="879">
                  <c:v>13.28</c:v>
                </c:pt>
                <c:pt idx="880">
                  <c:v>13.28</c:v>
                </c:pt>
                <c:pt idx="881">
                  <c:v>13.28</c:v>
                </c:pt>
                <c:pt idx="882">
                  <c:v>13.28</c:v>
                </c:pt>
                <c:pt idx="883">
                  <c:v>13.28</c:v>
                </c:pt>
                <c:pt idx="884">
                  <c:v>13.32</c:v>
                </c:pt>
                <c:pt idx="885">
                  <c:v>13.32</c:v>
                </c:pt>
                <c:pt idx="886">
                  <c:v>13.32</c:v>
                </c:pt>
                <c:pt idx="887">
                  <c:v>13.32</c:v>
                </c:pt>
                <c:pt idx="888">
                  <c:v>13.36</c:v>
                </c:pt>
                <c:pt idx="889">
                  <c:v>13.36</c:v>
                </c:pt>
                <c:pt idx="890">
                  <c:v>13.36</c:v>
                </c:pt>
                <c:pt idx="891">
                  <c:v>13.36</c:v>
                </c:pt>
                <c:pt idx="892">
                  <c:v>13.36</c:v>
                </c:pt>
                <c:pt idx="893">
                  <c:v>13.36</c:v>
                </c:pt>
                <c:pt idx="894">
                  <c:v>13.4</c:v>
                </c:pt>
                <c:pt idx="895">
                  <c:v>13.4</c:v>
                </c:pt>
                <c:pt idx="896">
                  <c:v>13.4</c:v>
                </c:pt>
                <c:pt idx="897">
                  <c:v>13.4</c:v>
                </c:pt>
                <c:pt idx="898">
                  <c:v>13.4</c:v>
                </c:pt>
                <c:pt idx="899">
                  <c:v>13.4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13.4</c:v>
                </c:pt>
                <c:pt idx="904">
                  <c:v>13.4</c:v>
                </c:pt>
                <c:pt idx="905">
                  <c:v>13.44</c:v>
                </c:pt>
                <c:pt idx="906">
                  <c:v>13.44</c:v>
                </c:pt>
                <c:pt idx="907">
                  <c:v>13.48</c:v>
                </c:pt>
                <c:pt idx="908">
                  <c:v>13.48</c:v>
                </c:pt>
                <c:pt idx="909">
                  <c:v>13.48</c:v>
                </c:pt>
                <c:pt idx="910">
                  <c:v>13.48</c:v>
                </c:pt>
                <c:pt idx="911">
                  <c:v>13.48</c:v>
                </c:pt>
                <c:pt idx="912">
                  <c:v>13.48</c:v>
                </c:pt>
                <c:pt idx="913">
                  <c:v>13.48</c:v>
                </c:pt>
                <c:pt idx="914">
                  <c:v>13.52</c:v>
                </c:pt>
                <c:pt idx="915">
                  <c:v>13.52</c:v>
                </c:pt>
                <c:pt idx="916">
                  <c:v>13.52</c:v>
                </c:pt>
                <c:pt idx="917">
                  <c:v>13.6</c:v>
                </c:pt>
                <c:pt idx="918">
                  <c:v>13.6</c:v>
                </c:pt>
                <c:pt idx="919">
                  <c:v>13.64</c:v>
                </c:pt>
                <c:pt idx="920">
                  <c:v>13.68</c:v>
                </c:pt>
                <c:pt idx="921">
                  <c:v>13.68</c:v>
                </c:pt>
                <c:pt idx="922">
                  <c:v>13.68</c:v>
                </c:pt>
                <c:pt idx="923">
                  <c:v>13.68</c:v>
                </c:pt>
                <c:pt idx="924">
                  <c:v>13.68</c:v>
                </c:pt>
                <c:pt idx="925">
                  <c:v>13.68</c:v>
                </c:pt>
                <c:pt idx="926">
                  <c:v>13.68</c:v>
                </c:pt>
                <c:pt idx="927">
                  <c:v>13.68</c:v>
                </c:pt>
                <c:pt idx="928">
                  <c:v>13.68</c:v>
                </c:pt>
                <c:pt idx="929">
                  <c:v>13.68</c:v>
                </c:pt>
                <c:pt idx="930">
                  <c:v>13.68</c:v>
                </c:pt>
                <c:pt idx="931">
                  <c:v>13.68</c:v>
                </c:pt>
                <c:pt idx="932">
                  <c:v>13.72</c:v>
                </c:pt>
                <c:pt idx="933">
                  <c:v>13.72</c:v>
                </c:pt>
                <c:pt idx="934">
                  <c:v>13.72</c:v>
                </c:pt>
                <c:pt idx="935">
                  <c:v>13.72</c:v>
                </c:pt>
                <c:pt idx="936">
                  <c:v>13.72</c:v>
                </c:pt>
                <c:pt idx="937">
                  <c:v>13.72</c:v>
                </c:pt>
                <c:pt idx="938">
                  <c:v>13.8</c:v>
                </c:pt>
                <c:pt idx="939">
                  <c:v>13.88</c:v>
                </c:pt>
                <c:pt idx="940">
                  <c:v>13.88</c:v>
                </c:pt>
                <c:pt idx="941">
                  <c:v>13.88</c:v>
                </c:pt>
                <c:pt idx="942">
                  <c:v>13.88</c:v>
                </c:pt>
                <c:pt idx="943">
                  <c:v>13.88</c:v>
                </c:pt>
                <c:pt idx="944">
                  <c:v>13.92</c:v>
                </c:pt>
                <c:pt idx="945">
                  <c:v>13.96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14.04</c:v>
                </c:pt>
                <c:pt idx="953">
                  <c:v>14.08</c:v>
                </c:pt>
                <c:pt idx="954">
                  <c:v>14.08</c:v>
                </c:pt>
                <c:pt idx="955">
                  <c:v>14.08</c:v>
                </c:pt>
                <c:pt idx="956">
                  <c:v>14.08</c:v>
                </c:pt>
                <c:pt idx="957">
                  <c:v>14.08</c:v>
                </c:pt>
                <c:pt idx="958">
                  <c:v>14.08</c:v>
                </c:pt>
                <c:pt idx="959">
                  <c:v>14.16</c:v>
                </c:pt>
                <c:pt idx="960">
                  <c:v>14.16</c:v>
                </c:pt>
                <c:pt idx="961">
                  <c:v>14.16</c:v>
                </c:pt>
                <c:pt idx="962">
                  <c:v>14.16</c:v>
                </c:pt>
                <c:pt idx="963">
                  <c:v>14.2</c:v>
                </c:pt>
                <c:pt idx="964">
                  <c:v>14.2</c:v>
                </c:pt>
                <c:pt idx="965">
                  <c:v>14.2</c:v>
                </c:pt>
                <c:pt idx="966">
                  <c:v>14.24</c:v>
                </c:pt>
                <c:pt idx="967">
                  <c:v>14.24</c:v>
                </c:pt>
                <c:pt idx="968">
                  <c:v>14.24</c:v>
                </c:pt>
                <c:pt idx="969">
                  <c:v>14.24</c:v>
                </c:pt>
                <c:pt idx="970">
                  <c:v>14.24</c:v>
                </c:pt>
                <c:pt idx="971">
                  <c:v>14.28</c:v>
                </c:pt>
                <c:pt idx="972">
                  <c:v>14.28</c:v>
                </c:pt>
                <c:pt idx="973">
                  <c:v>14.28</c:v>
                </c:pt>
                <c:pt idx="974">
                  <c:v>14.28</c:v>
                </c:pt>
                <c:pt idx="975">
                  <c:v>14.28</c:v>
                </c:pt>
                <c:pt idx="976">
                  <c:v>14.28</c:v>
                </c:pt>
                <c:pt idx="977">
                  <c:v>14.28</c:v>
                </c:pt>
                <c:pt idx="978">
                  <c:v>14.28</c:v>
                </c:pt>
                <c:pt idx="979">
                  <c:v>14.28</c:v>
                </c:pt>
                <c:pt idx="980">
                  <c:v>14.28</c:v>
                </c:pt>
                <c:pt idx="981">
                  <c:v>14.28</c:v>
                </c:pt>
                <c:pt idx="982">
                  <c:v>14.28</c:v>
                </c:pt>
                <c:pt idx="983">
                  <c:v>14.28</c:v>
                </c:pt>
                <c:pt idx="984">
                  <c:v>14.28</c:v>
                </c:pt>
                <c:pt idx="985">
                  <c:v>14.36</c:v>
                </c:pt>
                <c:pt idx="986">
                  <c:v>14.36</c:v>
                </c:pt>
                <c:pt idx="987">
                  <c:v>14.36</c:v>
                </c:pt>
                <c:pt idx="988">
                  <c:v>14.36</c:v>
                </c:pt>
                <c:pt idx="989">
                  <c:v>14.4</c:v>
                </c:pt>
                <c:pt idx="990">
                  <c:v>14.4</c:v>
                </c:pt>
                <c:pt idx="991">
                  <c:v>14.4</c:v>
                </c:pt>
                <c:pt idx="992">
                  <c:v>14.4</c:v>
                </c:pt>
                <c:pt idx="993">
                  <c:v>14.4</c:v>
                </c:pt>
                <c:pt idx="994">
                  <c:v>14.4</c:v>
                </c:pt>
                <c:pt idx="995">
                  <c:v>14.4</c:v>
                </c:pt>
                <c:pt idx="996">
                  <c:v>14.4</c:v>
                </c:pt>
                <c:pt idx="997">
                  <c:v>14.4</c:v>
                </c:pt>
                <c:pt idx="998">
                  <c:v>14.4</c:v>
                </c:pt>
                <c:pt idx="999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0.395897</c:v>
                </c:pt>
                <c:pt idx="7">
                  <c:v>0.395897</c:v>
                </c:pt>
                <c:pt idx="8">
                  <c:v>0.395897</c:v>
                </c:pt>
                <c:pt idx="9">
                  <c:v>0.395897</c:v>
                </c:pt>
                <c:pt idx="10">
                  <c:v>0.479796</c:v>
                </c:pt>
                <c:pt idx="11">
                  <c:v>0.479796</c:v>
                </c:pt>
                <c:pt idx="12">
                  <c:v>0.65652100000000002</c:v>
                </c:pt>
                <c:pt idx="13">
                  <c:v>0.65652100000000002</c:v>
                </c:pt>
                <c:pt idx="14">
                  <c:v>0.65652100000000002</c:v>
                </c:pt>
                <c:pt idx="15">
                  <c:v>0.65652100000000002</c:v>
                </c:pt>
                <c:pt idx="16">
                  <c:v>0.65652100000000002</c:v>
                </c:pt>
                <c:pt idx="17">
                  <c:v>0.65652100000000002</c:v>
                </c:pt>
                <c:pt idx="18">
                  <c:v>0.65652100000000002</c:v>
                </c:pt>
                <c:pt idx="19">
                  <c:v>0.65652100000000002</c:v>
                </c:pt>
                <c:pt idx="20">
                  <c:v>0.70101999999999998</c:v>
                </c:pt>
                <c:pt idx="21">
                  <c:v>0.74065599999999998</c:v>
                </c:pt>
                <c:pt idx="22">
                  <c:v>0.77617599999999998</c:v>
                </c:pt>
                <c:pt idx="23">
                  <c:v>0.83690399999999998</c:v>
                </c:pt>
                <c:pt idx="24">
                  <c:v>0.83690399999999998</c:v>
                </c:pt>
                <c:pt idx="25">
                  <c:v>0.952762</c:v>
                </c:pt>
                <c:pt idx="26">
                  <c:v>1.072095</c:v>
                </c:pt>
                <c:pt idx="27">
                  <c:v>1.072095</c:v>
                </c:pt>
                <c:pt idx="28">
                  <c:v>1.072095</c:v>
                </c:pt>
                <c:pt idx="29">
                  <c:v>1.072095</c:v>
                </c:pt>
                <c:pt idx="30">
                  <c:v>1.072095</c:v>
                </c:pt>
                <c:pt idx="31">
                  <c:v>1.1738649999999999</c:v>
                </c:pt>
                <c:pt idx="32">
                  <c:v>1.1738649999999999</c:v>
                </c:pt>
                <c:pt idx="33">
                  <c:v>1.1856279999999999</c:v>
                </c:pt>
                <c:pt idx="34">
                  <c:v>1.1856279999999999</c:v>
                </c:pt>
                <c:pt idx="35">
                  <c:v>1.1856279999999999</c:v>
                </c:pt>
                <c:pt idx="36">
                  <c:v>1.1856279999999999</c:v>
                </c:pt>
                <c:pt idx="37">
                  <c:v>1.1856279999999999</c:v>
                </c:pt>
                <c:pt idx="38">
                  <c:v>1.1959109999999999</c:v>
                </c:pt>
                <c:pt idx="39">
                  <c:v>1.1959109999999999</c:v>
                </c:pt>
                <c:pt idx="40">
                  <c:v>1.1959109999999999</c:v>
                </c:pt>
                <c:pt idx="41">
                  <c:v>1.2777529999999999</c:v>
                </c:pt>
                <c:pt idx="42">
                  <c:v>1.2777529999999999</c:v>
                </c:pt>
                <c:pt idx="43">
                  <c:v>1.2777529999999999</c:v>
                </c:pt>
                <c:pt idx="44">
                  <c:v>1.4049480000000001</c:v>
                </c:pt>
                <c:pt idx="45">
                  <c:v>1.409009</c:v>
                </c:pt>
                <c:pt idx="46">
                  <c:v>1.409009</c:v>
                </c:pt>
                <c:pt idx="47">
                  <c:v>1.470804</c:v>
                </c:pt>
                <c:pt idx="48">
                  <c:v>1.470804</c:v>
                </c:pt>
                <c:pt idx="49">
                  <c:v>1.5732459999999999</c:v>
                </c:pt>
                <c:pt idx="50">
                  <c:v>1.569609</c:v>
                </c:pt>
                <c:pt idx="51">
                  <c:v>1.569609</c:v>
                </c:pt>
                <c:pt idx="52">
                  <c:v>1.569609</c:v>
                </c:pt>
                <c:pt idx="53">
                  <c:v>1.569609</c:v>
                </c:pt>
                <c:pt idx="54">
                  <c:v>1.569609</c:v>
                </c:pt>
                <c:pt idx="55">
                  <c:v>1.616244</c:v>
                </c:pt>
                <c:pt idx="56">
                  <c:v>1.610679</c:v>
                </c:pt>
                <c:pt idx="57">
                  <c:v>1.610679</c:v>
                </c:pt>
                <c:pt idx="58">
                  <c:v>1.7430909999999999</c:v>
                </c:pt>
                <c:pt idx="59">
                  <c:v>1.7430909999999999</c:v>
                </c:pt>
                <c:pt idx="60">
                  <c:v>1.8267850000000001</c:v>
                </c:pt>
                <c:pt idx="61">
                  <c:v>1.8267850000000001</c:v>
                </c:pt>
                <c:pt idx="62">
                  <c:v>1.8182750000000001</c:v>
                </c:pt>
                <c:pt idx="63">
                  <c:v>1.9297880000000001</c:v>
                </c:pt>
                <c:pt idx="64">
                  <c:v>1.9191830000000001</c:v>
                </c:pt>
                <c:pt idx="65">
                  <c:v>1.9191830000000001</c:v>
                </c:pt>
                <c:pt idx="66">
                  <c:v>1.9191830000000001</c:v>
                </c:pt>
                <c:pt idx="67">
                  <c:v>1.907664</c:v>
                </c:pt>
                <c:pt idx="68">
                  <c:v>1.9378089999999999</c:v>
                </c:pt>
                <c:pt idx="69">
                  <c:v>1.9378089999999999</c:v>
                </c:pt>
                <c:pt idx="70">
                  <c:v>1.952915</c:v>
                </c:pt>
                <c:pt idx="71">
                  <c:v>1.952915</c:v>
                </c:pt>
                <c:pt idx="72">
                  <c:v>1.952915</c:v>
                </c:pt>
                <c:pt idx="73">
                  <c:v>1.952915</c:v>
                </c:pt>
                <c:pt idx="74">
                  <c:v>1.9382299999999999</c:v>
                </c:pt>
                <c:pt idx="75">
                  <c:v>2.053966</c:v>
                </c:pt>
                <c:pt idx="76">
                  <c:v>2.0587300000000002</c:v>
                </c:pt>
                <c:pt idx="77">
                  <c:v>2.0796389999999998</c:v>
                </c:pt>
                <c:pt idx="78">
                  <c:v>2.0796389999999998</c:v>
                </c:pt>
                <c:pt idx="79">
                  <c:v>2.0796389999999998</c:v>
                </c:pt>
                <c:pt idx="80">
                  <c:v>2.0796389999999998</c:v>
                </c:pt>
                <c:pt idx="81">
                  <c:v>2.0603150000000001</c:v>
                </c:pt>
                <c:pt idx="82">
                  <c:v>2.0603150000000001</c:v>
                </c:pt>
                <c:pt idx="83">
                  <c:v>2.156717</c:v>
                </c:pt>
                <c:pt idx="84">
                  <c:v>2.156717</c:v>
                </c:pt>
                <c:pt idx="85">
                  <c:v>2.1365620000000001</c:v>
                </c:pt>
                <c:pt idx="86">
                  <c:v>2.1365620000000001</c:v>
                </c:pt>
                <c:pt idx="87">
                  <c:v>2.1365620000000001</c:v>
                </c:pt>
                <c:pt idx="88">
                  <c:v>2.228205</c:v>
                </c:pt>
                <c:pt idx="89">
                  <c:v>2.2072240000000001</c:v>
                </c:pt>
                <c:pt idx="90">
                  <c:v>2.2072240000000001</c:v>
                </c:pt>
                <c:pt idx="91">
                  <c:v>2.2072240000000001</c:v>
                </c:pt>
                <c:pt idx="92">
                  <c:v>2.1998139999999999</c:v>
                </c:pt>
                <c:pt idx="93">
                  <c:v>2.1998139999999999</c:v>
                </c:pt>
                <c:pt idx="94">
                  <c:v>2.1998139999999999</c:v>
                </c:pt>
                <c:pt idx="95">
                  <c:v>2.2860710000000002</c:v>
                </c:pt>
                <c:pt idx="96">
                  <c:v>2.2860710000000002</c:v>
                </c:pt>
                <c:pt idx="97">
                  <c:v>2.2627419999999998</c:v>
                </c:pt>
                <c:pt idx="98">
                  <c:v>2.3452950000000001</c:v>
                </c:pt>
                <c:pt idx="99">
                  <c:v>2.3452950000000001</c:v>
                </c:pt>
                <c:pt idx="100">
                  <c:v>2.3560599999999998</c:v>
                </c:pt>
                <c:pt idx="101">
                  <c:v>2.4003399999999999</c:v>
                </c:pt>
                <c:pt idx="102">
                  <c:v>2.4003399999999999</c:v>
                </c:pt>
                <c:pt idx="103">
                  <c:v>2.4003399999999999</c:v>
                </c:pt>
                <c:pt idx="104">
                  <c:v>2.4095049999999998</c:v>
                </c:pt>
                <c:pt idx="105">
                  <c:v>2.4095049999999998</c:v>
                </c:pt>
                <c:pt idx="106">
                  <c:v>2.4095049999999998</c:v>
                </c:pt>
                <c:pt idx="107">
                  <c:v>2.4179599999999999</c:v>
                </c:pt>
                <c:pt idx="108">
                  <c:v>2.4179599999999999</c:v>
                </c:pt>
                <c:pt idx="109">
                  <c:v>2.425713</c:v>
                </c:pt>
                <c:pt idx="110">
                  <c:v>2.432769</c:v>
                </c:pt>
                <c:pt idx="111">
                  <c:v>2.4054359999999999</c:v>
                </c:pt>
                <c:pt idx="112">
                  <c:v>2.4054359999999999</c:v>
                </c:pt>
                <c:pt idx="113">
                  <c:v>2.4111980000000002</c:v>
                </c:pt>
                <c:pt idx="114">
                  <c:v>2.4111980000000002</c:v>
                </c:pt>
                <c:pt idx="115">
                  <c:v>2.4498229999999999</c:v>
                </c:pt>
                <c:pt idx="116">
                  <c:v>2.4498229999999999</c:v>
                </c:pt>
                <c:pt idx="117">
                  <c:v>2.4871919999999998</c:v>
                </c:pt>
                <c:pt idx="118">
                  <c:v>2.4871919999999998</c:v>
                </c:pt>
                <c:pt idx="119">
                  <c:v>2.490799</c:v>
                </c:pt>
                <c:pt idx="120">
                  <c:v>2.5285310000000001</c:v>
                </c:pt>
                <c:pt idx="121">
                  <c:v>2.5301450000000001</c:v>
                </c:pt>
                <c:pt idx="122">
                  <c:v>2.6260859999999999</c:v>
                </c:pt>
                <c:pt idx="123">
                  <c:v>2.6260859999999999</c:v>
                </c:pt>
                <c:pt idx="124">
                  <c:v>2.6875369999999998</c:v>
                </c:pt>
                <c:pt idx="125">
                  <c:v>2.6875369999999998</c:v>
                </c:pt>
                <c:pt idx="126">
                  <c:v>2.6875369999999998</c:v>
                </c:pt>
                <c:pt idx="127">
                  <c:v>2.6875369999999998</c:v>
                </c:pt>
                <c:pt idx="128">
                  <c:v>2.6875369999999998</c:v>
                </c:pt>
                <c:pt idx="129">
                  <c:v>2.686626</c:v>
                </c:pt>
                <c:pt idx="130">
                  <c:v>2.686626</c:v>
                </c:pt>
                <c:pt idx="131">
                  <c:v>2.7452369999999999</c:v>
                </c:pt>
                <c:pt idx="132">
                  <c:v>2.7452369999999999</c:v>
                </c:pt>
                <c:pt idx="133">
                  <c:v>2.7452369999999999</c:v>
                </c:pt>
                <c:pt idx="134">
                  <c:v>2.7452369999999999</c:v>
                </c:pt>
                <c:pt idx="135">
                  <c:v>2.7452369999999999</c:v>
                </c:pt>
                <c:pt idx="136">
                  <c:v>2.7452369999999999</c:v>
                </c:pt>
                <c:pt idx="137">
                  <c:v>2.8310230000000001</c:v>
                </c:pt>
                <c:pt idx="138">
                  <c:v>2.8310230000000001</c:v>
                </c:pt>
                <c:pt idx="139">
                  <c:v>2.9069940000000001</c:v>
                </c:pt>
                <c:pt idx="140">
                  <c:v>2.9069940000000001</c:v>
                </c:pt>
                <c:pt idx="141">
                  <c:v>3.0304579999999999</c:v>
                </c:pt>
                <c:pt idx="142">
                  <c:v>3.0455049999999999</c:v>
                </c:pt>
                <c:pt idx="143">
                  <c:v>3.0455049999999999</c:v>
                </c:pt>
                <c:pt idx="144">
                  <c:v>3.0455049999999999</c:v>
                </c:pt>
                <c:pt idx="145">
                  <c:v>3.0455049999999999</c:v>
                </c:pt>
                <c:pt idx="146">
                  <c:v>3.144415</c:v>
                </c:pt>
                <c:pt idx="147">
                  <c:v>3.144415</c:v>
                </c:pt>
                <c:pt idx="148">
                  <c:v>3.144415</c:v>
                </c:pt>
                <c:pt idx="149">
                  <c:v>3.144415</c:v>
                </c:pt>
                <c:pt idx="150">
                  <c:v>3.144415</c:v>
                </c:pt>
                <c:pt idx="151">
                  <c:v>3.144415</c:v>
                </c:pt>
                <c:pt idx="152">
                  <c:v>3.144415</c:v>
                </c:pt>
                <c:pt idx="153">
                  <c:v>3.2145079999999999</c:v>
                </c:pt>
                <c:pt idx="154">
                  <c:v>3.2145079999999999</c:v>
                </c:pt>
                <c:pt idx="155">
                  <c:v>3.2145079999999999</c:v>
                </c:pt>
                <c:pt idx="156">
                  <c:v>3.2145079999999999</c:v>
                </c:pt>
                <c:pt idx="157">
                  <c:v>3.2145079999999999</c:v>
                </c:pt>
                <c:pt idx="158">
                  <c:v>3.2145079999999999</c:v>
                </c:pt>
                <c:pt idx="159">
                  <c:v>3.2145079999999999</c:v>
                </c:pt>
                <c:pt idx="160">
                  <c:v>3.2145079999999999</c:v>
                </c:pt>
                <c:pt idx="161">
                  <c:v>3.2145079999999999</c:v>
                </c:pt>
                <c:pt idx="162">
                  <c:v>3.2145079999999999</c:v>
                </c:pt>
                <c:pt idx="163">
                  <c:v>3.2498670000000001</c:v>
                </c:pt>
                <c:pt idx="164">
                  <c:v>3.2498670000000001</c:v>
                </c:pt>
                <c:pt idx="165">
                  <c:v>3.2498670000000001</c:v>
                </c:pt>
                <c:pt idx="166">
                  <c:v>3.2498670000000001</c:v>
                </c:pt>
                <c:pt idx="167">
                  <c:v>3.2498670000000001</c:v>
                </c:pt>
                <c:pt idx="168">
                  <c:v>3.2498670000000001</c:v>
                </c:pt>
                <c:pt idx="169">
                  <c:v>3.2498670000000001</c:v>
                </c:pt>
                <c:pt idx="170">
                  <c:v>3.2498670000000001</c:v>
                </c:pt>
                <c:pt idx="171">
                  <c:v>3.2498670000000001</c:v>
                </c:pt>
                <c:pt idx="172">
                  <c:v>3.2498670000000001</c:v>
                </c:pt>
                <c:pt idx="173">
                  <c:v>3.2498670000000001</c:v>
                </c:pt>
                <c:pt idx="174">
                  <c:v>3.2498670000000001</c:v>
                </c:pt>
                <c:pt idx="175">
                  <c:v>3.2498670000000001</c:v>
                </c:pt>
                <c:pt idx="176">
                  <c:v>3.2498670000000001</c:v>
                </c:pt>
                <c:pt idx="177">
                  <c:v>3.2498670000000001</c:v>
                </c:pt>
                <c:pt idx="178">
                  <c:v>3.2498670000000001</c:v>
                </c:pt>
                <c:pt idx="179">
                  <c:v>3.2498670000000001</c:v>
                </c:pt>
                <c:pt idx="180">
                  <c:v>3.2666529999999998</c:v>
                </c:pt>
                <c:pt idx="181">
                  <c:v>3.2486100000000002</c:v>
                </c:pt>
                <c:pt idx="182">
                  <c:v>3.2486100000000002</c:v>
                </c:pt>
                <c:pt idx="183">
                  <c:v>3.2486100000000002</c:v>
                </c:pt>
                <c:pt idx="184">
                  <c:v>3.2486100000000002</c:v>
                </c:pt>
                <c:pt idx="185">
                  <c:v>3.2387950000000001</c:v>
                </c:pt>
                <c:pt idx="186">
                  <c:v>3.2387950000000001</c:v>
                </c:pt>
                <c:pt idx="187">
                  <c:v>3.2030599999999998</c:v>
                </c:pt>
                <c:pt idx="188">
                  <c:v>3.2030599999999998</c:v>
                </c:pt>
                <c:pt idx="189">
                  <c:v>3.1920820000000001</c:v>
                </c:pt>
                <c:pt idx="190">
                  <c:v>3.1547830000000001</c:v>
                </c:pt>
                <c:pt idx="191">
                  <c:v>3.1547830000000001</c:v>
                </c:pt>
                <c:pt idx="192">
                  <c:v>3.1547830000000001</c:v>
                </c:pt>
                <c:pt idx="193">
                  <c:v>3.1425969999999999</c:v>
                </c:pt>
                <c:pt idx="194">
                  <c:v>3.1425969999999999</c:v>
                </c:pt>
                <c:pt idx="195">
                  <c:v>3.1425969999999999</c:v>
                </c:pt>
                <c:pt idx="196">
                  <c:v>3.1425969999999999</c:v>
                </c:pt>
                <c:pt idx="197">
                  <c:v>3.1425969999999999</c:v>
                </c:pt>
                <c:pt idx="198">
                  <c:v>3.2566419999999998</c:v>
                </c:pt>
                <c:pt idx="199">
                  <c:v>3.2566419999999998</c:v>
                </c:pt>
                <c:pt idx="200">
                  <c:v>3.2566419999999998</c:v>
                </c:pt>
                <c:pt idx="201">
                  <c:v>3.3624580000000002</c:v>
                </c:pt>
                <c:pt idx="202">
                  <c:v>3.3624580000000002</c:v>
                </c:pt>
                <c:pt idx="203">
                  <c:v>3.3322180000000001</c:v>
                </c:pt>
                <c:pt idx="204">
                  <c:v>3.3322180000000001</c:v>
                </c:pt>
                <c:pt idx="205">
                  <c:v>3.3322180000000001</c:v>
                </c:pt>
                <c:pt idx="206">
                  <c:v>3.3322180000000001</c:v>
                </c:pt>
                <c:pt idx="207">
                  <c:v>3.3407809999999998</c:v>
                </c:pt>
                <c:pt idx="208">
                  <c:v>3.3407809999999998</c:v>
                </c:pt>
                <c:pt idx="209">
                  <c:v>3.3243689999999999</c:v>
                </c:pt>
                <c:pt idx="210">
                  <c:v>3.3243689999999999</c:v>
                </c:pt>
                <c:pt idx="211">
                  <c:v>3.3563830000000001</c:v>
                </c:pt>
                <c:pt idx="212">
                  <c:v>3.3563830000000001</c:v>
                </c:pt>
                <c:pt idx="213">
                  <c:v>3.3876119999999998</c:v>
                </c:pt>
                <c:pt idx="214">
                  <c:v>3.3876119999999998</c:v>
                </c:pt>
                <c:pt idx="215">
                  <c:v>3.3456640000000002</c:v>
                </c:pt>
                <c:pt idx="216">
                  <c:v>3.3456640000000002</c:v>
                </c:pt>
                <c:pt idx="217">
                  <c:v>3.3517589999999999</c:v>
                </c:pt>
                <c:pt idx="218">
                  <c:v>3.3573559999999998</c:v>
                </c:pt>
                <c:pt idx="219">
                  <c:v>3.3573559999999998</c:v>
                </c:pt>
                <c:pt idx="220">
                  <c:v>3.3573559999999998</c:v>
                </c:pt>
                <c:pt idx="221">
                  <c:v>3.3573559999999998</c:v>
                </c:pt>
                <c:pt idx="222">
                  <c:v>3.3573559999999998</c:v>
                </c:pt>
                <c:pt idx="223">
                  <c:v>3.3573559999999998</c:v>
                </c:pt>
                <c:pt idx="224">
                  <c:v>3.3573559999999998</c:v>
                </c:pt>
                <c:pt idx="225">
                  <c:v>3.3573559999999998</c:v>
                </c:pt>
                <c:pt idx="226">
                  <c:v>3.3573559999999998</c:v>
                </c:pt>
                <c:pt idx="227">
                  <c:v>3.3573559999999998</c:v>
                </c:pt>
                <c:pt idx="228">
                  <c:v>3.3573559999999998</c:v>
                </c:pt>
                <c:pt idx="229">
                  <c:v>3.3573559999999998</c:v>
                </c:pt>
                <c:pt idx="230">
                  <c:v>3.3380920000000001</c:v>
                </c:pt>
                <c:pt idx="231">
                  <c:v>3.367067</c:v>
                </c:pt>
                <c:pt idx="232">
                  <c:v>3.3260869999999998</c:v>
                </c:pt>
                <c:pt idx="233">
                  <c:v>3.3537059999999999</c:v>
                </c:pt>
                <c:pt idx="234">
                  <c:v>3.380617</c:v>
                </c:pt>
                <c:pt idx="235">
                  <c:v>3.380617</c:v>
                </c:pt>
                <c:pt idx="236">
                  <c:v>3.380617</c:v>
                </c:pt>
                <c:pt idx="237">
                  <c:v>3.380617</c:v>
                </c:pt>
                <c:pt idx="238">
                  <c:v>3.380617</c:v>
                </c:pt>
                <c:pt idx="239">
                  <c:v>3.380617</c:v>
                </c:pt>
                <c:pt idx="240">
                  <c:v>3.380617</c:v>
                </c:pt>
                <c:pt idx="241">
                  <c:v>3.358571</c:v>
                </c:pt>
                <c:pt idx="242">
                  <c:v>3.358571</c:v>
                </c:pt>
                <c:pt idx="243">
                  <c:v>3.33589</c:v>
                </c:pt>
                <c:pt idx="244">
                  <c:v>3.33589</c:v>
                </c:pt>
                <c:pt idx="245">
                  <c:v>3.33589</c:v>
                </c:pt>
                <c:pt idx="246">
                  <c:v>3.33589</c:v>
                </c:pt>
                <c:pt idx="247">
                  <c:v>3.33589</c:v>
                </c:pt>
                <c:pt idx="248">
                  <c:v>3.3614869999999999</c:v>
                </c:pt>
                <c:pt idx="249">
                  <c:v>3.3614869999999999</c:v>
                </c:pt>
                <c:pt idx="250">
                  <c:v>3.288818</c:v>
                </c:pt>
                <c:pt idx="251">
                  <c:v>3.3132999999999999</c:v>
                </c:pt>
                <c:pt idx="252">
                  <c:v>3.40971</c:v>
                </c:pt>
                <c:pt idx="253">
                  <c:v>3.40971</c:v>
                </c:pt>
                <c:pt idx="254">
                  <c:v>3.3602720000000001</c:v>
                </c:pt>
                <c:pt idx="255">
                  <c:v>3.3602720000000001</c:v>
                </c:pt>
                <c:pt idx="256">
                  <c:v>3.3602720000000001</c:v>
                </c:pt>
                <c:pt idx="257">
                  <c:v>3.3602720000000001</c:v>
                </c:pt>
                <c:pt idx="258">
                  <c:v>3.3602720000000001</c:v>
                </c:pt>
                <c:pt idx="259">
                  <c:v>3.3602720000000001</c:v>
                </c:pt>
                <c:pt idx="260">
                  <c:v>3.3602720000000001</c:v>
                </c:pt>
                <c:pt idx="261">
                  <c:v>3.3602720000000001</c:v>
                </c:pt>
                <c:pt idx="262">
                  <c:v>3.358571</c:v>
                </c:pt>
                <c:pt idx="263">
                  <c:v>3.358571</c:v>
                </c:pt>
                <c:pt idx="264">
                  <c:v>3.358571</c:v>
                </c:pt>
                <c:pt idx="265">
                  <c:v>3.358571</c:v>
                </c:pt>
                <c:pt idx="266">
                  <c:v>3.358571</c:v>
                </c:pt>
                <c:pt idx="267">
                  <c:v>3.358571</c:v>
                </c:pt>
                <c:pt idx="268">
                  <c:v>3.358571</c:v>
                </c:pt>
                <c:pt idx="269">
                  <c:v>3.358571</c:v>
                </c:pt>
                <c:pt idx="270">
                  <c:v>3.380617</c:v>
                </c:pt>
                <c:pt idx="271">
                  <c:v>3.380617</c:v>
                </c:pt>
                <c:pt idx="272">
                  <c:v>3.3292760000000001</c:v>
                </c:pt>
                <c:pt idx="273">
                  <c:v>3.3292760000000001</c:v>
                </c:pt>
                <c:pt idx="274">
                  <c:v>3.3292760000000001</c:v>
                </c:pt>
                <c:pt idx="275">
                  <c:v>3.3292760000000001</c:v>
                </c:pt>
                <c:pt idx="276">
                  <c:v>3.3292760000000001</c:v>
                </c:pt>
                <c:pt idx="277">
                  <c:v>3.3292760000000001</c:v>
                </c:pt>
                <c:pt idx="278">
                  <c:v>3.301453</c:v>
                </c:pt>
                <c:pt idx="279">
                  <c:v>3.3427349999999998</c:v>
                </c:pt>
                <c:pt idx="280">
                  <c:v>3.3427349999999998</c:v>
                </c:pt>
                <c:pt idx="281">
                  <c:v>3.4106679999999998</c:v>
                </c:pt>
                <c:pt idx="282">
                  <c:v>3.4106679999999998</c:v>
                </c:pt>
                <c:pt idx="283">
                  <c:v>3.4106679999999998</c:v>
                </c:pt>
                <c:pt idx="284">
                  <c:v>3.3573559999999998</c:v>
                </c:pt>
                <c:pt idx="285">
                  <c:v>3.3573559999999998</c:v>
                </c:pt>
                <c:pt idx="286">
                  <c:v>3.3941129999999999</c:v>
                </c:pt>
                <c:pt idx="287">
                  <c:v>3.4354689999999999</c:v>
                </c:pt>
                <c:pt idx="288">
                  <c:v>3.4354689999999999</c:v>
                </c:pt>
                <c:pt idx="289">
                  <c:v>3.4354689999999999</c:v>
                </c:pt>
                <c:pt idx="290">
                  <c:v>3.4354689999999999</c:v>
                </c:pt>
                <c:pt idx="291">
                  <c:v>3.4288099999999999</c:v>
                </c:pt>
                <c:pt idx="292">
                  <c:v>3.4288099999999999</c:v>
                </c:pt>
                <c:pt idx="293">
                  <c:v>3.3960360000000001</c:v>
                </c:pt>
                <c:pt idx="294">
                  <c:v>3.3960360000000001</c:v>
                </c:pt>
                <c:pt idx="295">
                  <c:v>3.472105</c:v>
                </c:pt>
                <c:pt idx="296">
                  <c:v>3.472105</c:v>
                </c:pt>
                <c:pt idx="297">
                  <c:v>3.472105</c:v>
                </c:pt>
                <c:pt idx="298">
                  <c:v>3.472105</c:v>
                </c:pt>
                <c:pt idx="299">
                  <c:v>3.4619800000000001</c:v>
                </c:pt>
                <c:pt idx="300">
                  <c:v>3.4619800000000001</c:v>
                </c:pt>
                <c:pt idx="301">
                  <c:v>3.4619800000000001</c:v>
                </c:pt>
                <c:pt idx="302">
                  <c:v>3.4749249999999998</c:v>
                </c:pt>
                <c:pt idx="303">
                  <c:v>3.5106830000000002</c:v>
                </c:pt>
                <c:pt idx="304">
                  <c:v>3.5106830000000002</c:v>
                </c:pt>
                <c:pt idx="305">
                  <c:v>3.5106830000000002</c:v>
                </c:pt>
                <c:pt idx="306">
                  <c:v>3.4758640000000001</c:v>
                </c:pt>
                <c:pt idx="307">
                  <c:v>3.4638659999999999</c:v>
                </c:pt>
                <c:pt idx="308">
                  <c:v>3.4638659999999999</c:v>
                </c:pt>
                <c:pt idx="309">
                  <c:v>3.4638659999999999</c:v>
                </c:pt>
                <c:pt idx="310">
                  <c:v>3.5676549999999998</c:v>
                </c:pt>
                <c:pt idx="311">
                  <c:v>3.564908</c:v>
                </c:pt>
                <c:pt idx="312">
                  <c:v>3.564908</c:v>
                </c:pt>
                <c:pt idx="313">
                  <c:v>3.597051</c:v>
                </c:pt>
                <c:pt idx="314">
                  <c:v>3.597051</c:v>
                </c:pt>
                <c:pt idx="315">
                  <c:v>3.5373230000000002</c:v>
                </c:pt>
                <c:pt idx="316">
                  <c:v>3.5916000000000001</c:v>
                </c:pt>
                <c:pt idx="317">
                  <c:v>3.6964410000000001</c:v>
                </c:pt>
                <c:pt idx="318">
                  <c:v>3.7252589999999999</c:v>
                </c:pt>
                <c:pt idx="319">
                  <c:v>3.7252589999999999</c:v>
                </c:pt>
                <c:pt idx="320">
                  <c:v>3.7252589999999999</c:v>
                </c:pt>
                <c:pt idx="321">
                  <c:v>3.7534200000000002</c:v>
                </c:pt>
                <c:pt idx="322">
                  <c:v>3.7809400000000002</c:v>
                </c:pt>
                <c:pt idx="323">
                  <c:v>3.7809400000000002</c:v>
                </c:pt>
                <c:pt idx="324">
                  <c:v>3.7809400000000002</c:v>
                </c:pt>
                <c:pt idx="325">
                  <c:v>3.7809400000000002</c:v>
                </c:pt>
                <c:pt idx="326">
                  <c:v>3.8292109999999999</c:v>
                </c:pt>
                <c:pt idx="327">
                  <c:v>3.8292109999999999</c:v>
                </c:pt>
                <c:pt idx="328">
                  <c:v>3.8292109999999999</c:v>
                </c:pt>
                <c:pt idx="329">
                  <c:v>3.8292109999999999</c:v>
                </c:pt>
                <c:pt idx="330">
                  <c:v>3.8292109999999999</c:v>
                </c:pt>
                <c:pt idx="331">
                  <c:v>3.8292109999999999</c:v>
                </c:pt>
                <c:pt idx="332">
                  <c:v>3.8127610000000001</c:v>
                </c:pt>
                <c:pt idx="333">
                  <c:v>3.8127610000000001</c:v>
                </c:pt>
                <c:pt idx="334">
                  <c:v>3.8127610000000001</c:v>
                </c:pt>
                <c:pt idx="335">
                  <c:v>3.8127610000000001</c:v>
                </c:pt>
                <c:pt idx="336">
                  <c:v>3.774241</c:v>
                </c:pt>
                <c:pt idx="337">
                  <c:v>3.774241</c:v>
                </c:pt>
                <c:pt idx="338">
                  <c:v>3.774241</c:v>
                </c:pt>
                <c:pt idx="339">
                  <c:v>3.8213149999999998</c:v>
                </c:pt>
                <c:pt idx="340">
                  <c:v>3.8213149999999998</c:v>
                </c:pt>
                <c:pt idx="341">
                  <c:v>3.8213149999999998</c:v>
                </c:pt>
                <c:pt idx="342">
                  <c:v>3.8213149999999998</c:v>
                </c:pt>
                <c:pt idx="343">
                  <c:v>3.8213149999999998</c:v>
                </c:pt>
                <c:pt idx="344">
                  <c:v>3.8213149999999998</c:v>
                </c:pt>
                <c:pt idx="345">
                  <c:v>3.8884439999999998</c:v>
                </c:pt>
                <c:pt idx="346">
                  <c:v>3.8884439999999998</c:v>
                </c:pt>
                <c:pt idx="347">
                  <c:v>3.8884439999999998</c:v>
                </c:pt>
                <c:pt idx="348">
                  <c:v>3.8884439999999998</c:v>
                </c:pt>
                <c:pt idx="349">
                  <c:v>3.8494100000000002</c:v>
                </c:pt>
                <c:pt idx="350">
                  <c:v>3.8494100000000002</c:v>
                </c:pt>
                <c:pt idx="351">
                  <c:v>3.8494100000000002</c:v>
                </c:pt>
                <c:pt idx="352">
                  <c:v>3.8494100000000002</c:v>
                </c:pt>
                <c:pt idx="353">
                  <c:v>3.852166</c:v>
                </c:pt>
                <c:pt idx="354">
                  <c:v>3.852166</c:v>
                </c:pt>
                <c:pt idx="355">
                  <c:v>3.852166</c:v>
                </c:pt>
                <c:pt idx="356">
                  <c:v>3.852166</c:v>
                </c:pt>
                <c:pt idx="357">
                  <c:v>3.852166</c:v>
                </c:pt>
                <c:pt idx="358">
                  <c:v>3.833259</c:v>
                </c:pt>
                <c:pt idx="359">
                  <c:v>3.833259</c:v>
                </c:pt>
                <c:pt idx="360">
                  <c:v>3.8377289999999999</c:v>
                </c:pt>
                <c:pt idx="361">
                  <c:v>3.8377289999999999</c:v>
                </c:pt>
                <c:pt idx="362">
                  <c:v>3.8377289999999999</c:v>
                </c:pt>
                <c:pt idx="363">
                  <c:v>3.8806690000000001</c:v>
                </c:pt>
                <c:pt idx="364">
                  <c:v>3.8806690000000001</c:v>
                </c:pt>
                <c:pt idx="365">
                  <c:v>3.922723</c:v>
                </c:pt>
                <c:pt idx="366">
                  <c:v>3.922723</c:v>
                </c:pt>
                <c:pt idx="367">
                  <c:v>3.922723</c:v>
                </c:pt>
                <c:pt idx="368">
                  <c:v>3.922723</c:v>
                </c:pt>
                <c:pt idx="369">
                  <c:v>3.9639190000000002</c:v>
                </c:pt>
                <c:pt idx="370">
                  <c:v>3.9639190000000002</c:v>
                </c:pt>
                <c:pt idx="371">
                  <c:v>3.9622709999999999</c:v>
                </c:pt>
                <c:pt idx="372">
                  <c:v>3.9622709999999999</c:v>
                </c:pt>
                <c:pt idx="373">
                  <c:v>3.9193920000000002</c:v>
                </c:pt>
                <c:pt idx="374">
                  <c:v>3.9193920000000002</c:v>
                </c:pt>
                <c:pt idx="375">
                  <c:v>3.9193920000000002</c:v>
                </c:pt>
                <c:pt idx="376">
                  <c:v>3.9193920000000002</c:v>
                </c:pt>
                <c:pt idx="377">
                  <c:v>3.9193920000000002</c:v>
                </c:pt>
                <c:pt idx="378">
                  <c:v>3.9589729999999999</c:v>
                </c:pt>
                <c:pt idx="379">
                  <c:v>3.997754</c:v>
                </c:pt>
                <c:pt idx="380">
                  <c:v>3.997754</c:v>
                </c:pt>
                <c:pt idx="381">
                  <c:v>3.997754</c:v>
                </c:pt>
                <c:pt idx="382">
                  <c:v>3.997754</c:v>
                </c:pt>
                <c:pt idx="383">
                  <c:v>3.997754</c:v>
                </c:pt>
                <c:pt idx="384">
                  <c:v>3.997754</c:v>
                </c:pt>
                <c:pt idx="385">
                  <c:v>3.954021</c:v>
                </c:pt>
                <c:pt idx="386">
                  <c:v>4.0124300000000002</c:v>
                </c:pt>
                <c:pt idx="387">
                  <c:v>4.0124300000000002</c:v>
                </c:pt>
                <c:pt idx="388">
                  <c:v>4.0124300000000002</c:v>
                </c:pt>
                <c:pt idx="389">
                  <c:v>4.0124300000000002</c:v>
                </c:pt>
                <c:pt idx="390">
                  <c:v>3.9474089999999999</c:v>
                </c:pt>
                <c:pt idx="391">
                  <c:v>3.9474089999999999</c:v>
                </c:pt>
                <c:pt idx="392">
                  <c:v>3.9474089999999999</c:v>
                </c:pt>
                <c:pt idx="393">
                  <c:v>4.0050990000000004</c:v>
                </c:pt>
                <c:pt idx="394">
                  <c:v>4.0050990000000004</c:v>
                </c:pt>
                <c:pt idx="395">
                  <c:v>4.0050990000000004</c:v>
                </c:pt>
                <c:pt idx="396">
                  <c:v>4.0969870000000004</c:v>
                </c:pt>
                <c:pt idx="397">
                  <c:v>4.0969870000000004</c:v>
                </c:pt>
                <c:pt idx="398">
                  <c:v>4.0519080000000001</c:v>
                </c:pt>
                <c:pt idx="399">
                  <c:v>4.0519080000000001</c:v>
                </c:pt>
                <c:pt idx="400">
                  <c:v>4.0519080000000001</c:v>
                </c:pt>
                <c:pt idx="401">
                  <c:v>4.0519080000000001</c:v>
                </c:pt>
                <c:pt idx="402">
                  <c:v>4.0203559999999996</c:v>
                </c:pt>
                <c:pt idx="403">
                  <c:v>4.0203559999999996</c:v>
                </c:pt>
                <c:pt idx="404">
                  <c:v>4.0203559999999996</c:v>
                </c:pt>
                <c:pt idx="405">
                  <c:v>4.0203559999999996</c:v>
                </c:pt>
                <c:pt idx="406">
                  <c:v>4.0140570000000002</c:v>
                </c:pt>
                <c:pt idx="407">
                  <c:v>4.0276589999999999</c:v>
                </c:pt>
                <c:pt idx="408">
                  <c:v>4.0276589999999999</c:v>
                </c:pt>
                <c:pt idx="409">
                  <c:v>4.0276589999999999</c:v>
                </c:pt>
                <c:pt idx="410">
                  <c:v>4.0408119999999998</c:v>
                </c:pt>
                <c:pt idx="411">
                  <c:v>4.0408119999999998</c:v>
                </c:pt>
                <c:pt idx="412">
                  <c:v>4.0736080000000001</c:v>
                </c:pt>
                <c:pt idx="413">
                  <c:v>4.1057449999999998</c:v>
                </c:pt>
                <c:pt idx="414">
                  <c:v>4.1057449999999998</c:v>
                </c:pt>
                <c:pt idx="415">
                  <c:v>4.1057449999999998</c:v>
                </c:pt>
                <c:pt idx="416">
                  <c:v>4.1057449999999998</c:v>
                </c:pt>
                <c:pt idx="417">
                  <c:v>4.0975849999999996</c:v>
                </c:pt>
                <c:pt idx="418">
                  <c:v>4.0975849999999996</c:v>
                </c:pt>
                <c:pt idx="419">
                  <c:v>4.0689970000000004</c:v>
                </c:pt>
                <c:pt idx="420">
                  <c:v>4.0689970000000004</c:v>
                </c:pt>
                <c:pt idx="421">
                  <c:v>4.0689970000000004</c:v>
                </c:pt>
                <c:pt idx="422">
                  <c:v>4.0689970000000004</c:v>
                </c:pt>
                <c:pt idx="423">
                  <c:v>4.0689970000000004</c:v>
                </c:pt>
                <c:pt idx="424">
                  <c:v>4.0689970000000004</c:v>
                </c:pt>
                <c:pt idx="425">
                  <c:v>4.0689970000000004</c:v>
                </c:pt>
                <c:pt idx="426">
                  <c:v>4.0689970000000004</c:v>
                </c:pt>
                <c:pt idx="427">
                  <c:v>4.0689970000000004</c:v>
                </c:pt>
                <c:pt idx="428">
                  <c:v>4.0689970000000004</c:v>
                </c:pt>
                <c:pt idx="429">
                  <c:v>4.0689970000000004</c:v>
                </c:pt>
                <c:pt idx="430">
                  <c:v>4.0689970000000004</c:v>
                </c:pt>
                <c:pt idx="431">
                  <c:v>4.0689970000000004</c:v>
                </c:pt>
                <c:pt idx="432">
                  <c:v>4.0999749999999997</c:v>
                </c:pt>
                <c:pt idx="433">
                  <c:v>4.1206300000000002</c:v>
                </c:pt>
                <c:pt idx="434">
                  <c:v>4.1206300000000002</c:v>
                </c:pt>
                <c:pt idx="435">
                  <c:v>4.1206300000000002</c:v>
                </c:pt>
                <c:pt idx="436">
                  <c:v>4.1105140000000002</c:v>
                </c:pt>
                <c:pt idx="437">
                  <c:v>4.1105140000000002</c:v>
                </c:pt>
                <c:pt idx="438">
                  <c:v>4.1105140000000002</c:v>
                </c:pt>
                <c:pt idx="439">
                  <c:v>4.0999749999999997</c:v>
                </c:pt>
                <c:pt idx="440">
                  <c:v>4.0999749999999997</c:v>
                </c:pt>
                <c:pt idx="441">
                  <c:v>4.0999749999999997</c:v>
                </c:pt>
                <c:pt idx="442">
                  <c:v>4.0999749999999997</c:v>
                </c:pt>
                <c:pt idx="443">
                  <c:v>4.0999749999999997</c:v>
                </c:pt>
                <c:pt idx="444">
                  <c:v>4.0999749999999997</c:v>
                </c:pt>
                <c:pt idx="445">
                  <c:v>4.0999749999999997</c:v>
                </c:pt>
                <c:pt idx="446">
                  <c:v>4.0999749999999997</c:v>
                </c:pt>
                <c:pt idx="447">
                  <c:v>4.0999749999999997</c:v>
                </c:pt>
                <c:pt idx="448">
                  <c:v>4.0999749999999997</c:v>
                </c:pt>
                <c:pt idx="449">
                  <c:v>4.1089250000000002</c:v>
                </c:pt>
                <c:pt idx="450">
                  <c:v>4.1569219999999998</c:v>
                </c:pt>
                <c:pt idx="451">
                  <c:v>4.1569219999999998</c:v>
                </c:pt>
                <c:pt idx="452">
                  <c:v>4.1569219999999998</c:v>
                </c:pt>
                <c:pt idx="453">
                  <c:v>4.261838</c:v>
                </c:pt>
                <c:pt idx="454">
                  <c:v>4.261838</c:v>
                </c:pt>
                <c:pt idx="455">
                  <c:v>4.261838</c:v>
                </c:pt>
                <c:pt idx="456">
                  <c:v>4.261838</c:v>
                </c:pt>
                <c:pt idx="457">
                  <c:v>4.261838</c:v>
                </c:pt>
                <c:pt idx="458">
                  <c:v>4.261838</c:v>
                </c:pt>
                <c:pt idx="459">
                  <c:v>4.261838</c:v>
                </c:pt>
                <c:pt idx="460">
                  <c:v>4.261838</c:v>
                </c:pt>
                <c:pt idx="461">
                  <c:v>4.261838</c:v>
                </c:pt>
                <c:pt idx="462">
                  <c:v>4.261838</c:v>
                </c:pt>
                <c:pt idx="463">
                  <c:v>4.261838</c:v>
                </c:pt>
                <c:pt idx="464">
                  <c:v>4.2693019999999997</c:v>
                </c:pt>
                <c:pt idx="465">
                  <c:v>4.2693019999999997</c:v>
                </c:pt>
                <c:pt idx="466">
                  <c:v>4.2693019999999997</c:v>
                </c:pt>
                <c:pt idx="467">
                  <c:v>4.3143799999999999</c:v>
                </c:pt>
                <c:pt idx="468">
                  <c:v>4.2830469999999998</c:v>
                </c:pt>
                <c:pt idx="469">
                  <c:v>4.2830469999999998</c:v>
                </c:pt>
                <c:pt idx="470">
                  <c:v>4.2830469999999998</c:v>
                </c:pt>
                <c:pt idx="471">
                  <c:v>4.2830469999999998</c:v>
                </c:pt>
                <c:pt idx="472">
                  <c:v>4.2830469999999998</c:v>
                </c:pt>
                <c:pt idx="473">
                  <c:v>4.2830469999999998</c:v>
                </c:pt>
                <c:pt idx="474">
                  <c:v>4.2830469999999998</c:v>
                </c:pt>
                <c:pt idx="475">
                  <c:v>4.2830469999999998</c:v>
                </c:pt>
                <c:pt idx="476">
                  <c:v>4.2830469999999998</c:v>
                </c:pt>
                <c:pt idx="477">
                  <c:v>4.2830469999999998</c:v>
                </c:pt>
                <c:pt idx="478">
                  <c:v>4.2830469999999998</c:v>
                </c:pt>
                <c:pt idx="479">
                  <c:v>4.2830469999999998</c:v>
                </c:pt>
                <c:pt idx="480">
                  <c:v>4.3083210000000003</c:v>
                </c:pt>
                <c:pt idx="481">
                  <c:v>4.3083210000000003</c:v>
                </c:pt>
                <c:pt idx="482">
                  <c:v>4.3705879999999997</c:v>
                </c:pt>
                <c:pt idx="483">
                  <c:v>4.3573069999999996</c:v>
                </c:pt>
                <c:pt idx="484">
                  <c:v>4.3573069999999996</c:v>
                </c:pt>
                <c:pt idx="485">
                  <c:v>4.3573069999999996</c:v>
                </c:pt>
                <c:pt idx="486">
                  <c:v>4.3573069999999996</c:v>
                </c:pt>
                <c:pt idx="487">
                  <c:v>4.3573069999999996</c:v>
                </c:pt>
                <c:pt idx="488">
                  <c:v>4.3573069999999996</c:v>
                </c:pt>
                <c:pt idx="489">
                  <c:v>4.3573069999999996</c:v>
                </c:pt>
                <c:pt idx="490">
                  <c:v>4.3623620000000001</c:v>
                </c:pt>
                <c:pt idx="491">
                  <c:v>4.367038</c:v>
                </c:pt>
                <c:pt idx="492">
                  <c:v>4.367038</c:v>
                </c:pt>
                <c:pt idx="493">
                  <c:v>4.367038</c:v>
                </c:pt>
                <c:pt idx="494">
                  <c:v>4.367038</c:v>
                </c:pt>
                <c:pt idx="495">
                  <c:v>4.367038</c:v>
                </c:pt>
                <c:pt idx="496">
                  <c:v>4.367038</c:v>
                </c:pt>
                <c:pt idx="497">
                  <c:v>4.367038</c:v>
                </c:pt>
                <c:pt idx="498">
                  <c:v>4.2959880000000004</c:v>
                </c:pt>
                <c:pt idx="499">
                  <c:v>4.3565569999999996</c:v>
                </c:pt>
                <c:pt idx="500">
                  <c:v>4.3565569999999996</c:v>
                </c:pt>
                <c:pt idx="501">
                  <c:v>4.3565569999999996</c:v>
                </c:pt>
                <c:pt idx="502">
                  <c:v>4.3565569999999996</c:v>
                </c:pt>
                <c:pt idx="503">
                  <c:v>4.3565569999999996</c:v>
                </c:pt>
                <c:pt idx="504">
                  <c:v>4.3565569999999996</c:v>
                </c:pt>
                <c:pt idx="505">
                  <c:v>4.3601159999999997</c:v>
                </c:pt>
                <c:pt idx="506">
                  <c:v>4.4005570000000001</c:v>
                </c:pt>
                <c:pt idx="507">
                  <c:v>4.3661029999999998</c:v>
                </c:pt>
                <c:pt idx="508">
                  <c:v>4.3661029999999998</c:v>
                </c:pt>
                <c:pt idx="509">
                  <c:v>4.3661029999999998</c:v>
                </c:pt>
                <c:pt idx="510">
                  <c:v>4.3309990000000003</c:v>
                </c:pt>
                <c:pt idx="511">
                  <c:v>4.3309990000000003</c:v>
                </c:pt>
                <c:pt idx="512">
                  <c:v>4.3309990000000003</c:v>
                </c:pt>
                <c:pt idx="513">
                  <c:v>4.3309990000000003</c:v>
                </c:pt>
                <c:pt idx="514">
                  <c:v>4.3309990000000003</c:v>
                </c:pt>
                <c:pt idx="515">
                  <c:v>4.3309990000000003</c:v>
                </c:pt>
                <c:pt idx="516">
                  <c:v>4.2761800000000001</c:v>
                </c:pt>
                <c:pt idx="517">
                  <c:v>4.2761800000000001</c:v>
                </c:pt>
                <c:pt idx="518">
                  <c:v>4.2761800000000001</c:v>
                </c:pt>
                <c:pt idx="519">
                  <c:v>4.3347670000000003</c:v>
                </c:pt>
                <c:pt idx="520">
                  <c:v>4.3347670000000003</c:v>
                </c:pt>
                <c:pt idx="521">
                  <c:v>4.4107479999999999</c:v>
                </c:pt>
                <c:pt idx="522">
                  <c:v>4.4107479999999999</c:v>
                </c:pt>
                <c:pt idx="523">
                  <c:v>4.4107479999999999</c:v>
                </c:pt>
                <c:pt idx="524">
                  <c:v>4.4107479999999999</c:v>
                </c:pt>
                <c:pt idx="525">
                  <c:v>4.4122279999999998</c:v>
                </c:pt>
                <c:pt idx="526">
                  <c:v>4.4122279999999998</c:v>
                </c:pt>
                <c:pt idx="527">
                  <c:v>4.4122279999999998</c:v>
                </c:pt>
                <c:pt idx="528">
                  <c:v>4.4490769999999999</c:v>
                </c:pt>
                <c:pt idx="529">
                  <c:v>4.5213330000000003</c:v>
                </c:pt>
                <c:pt idx="530">
                  <c:v>4.609839</c:v>
                </c:pt>
                <c:pt idx="531">
                  <c:v>4.609839</c:v>
                </c:pt>
                <c:pt idx="532">
                  <c:v>4.573035</c:v>
                </c:pt>
                <c:pt idx="533">
                  <c:v>4.573035</c:v>
                </c:pt>
                <c:pt idx="534">
                  <c:v>4.5535360000000003</c:v>
                </c:pt>
                <c:pt idx="535">
                  <c:v>4.5535360000000003</c:v>
                </c:pt>
                <c:pt idx="536">
                  <c:v>4.5535360000000003</c:v>
                </c:pt>
                <c:pt idx="537">
                  <c:v>4.5535360000000003</c:v>
                </c:pt>
                <c:pt idx="538">
                  <c:v>4.5535360000000003</c:v>
                </c:pt>
                <c:pt idx="539">
                  <c:v>4.587294</c:v>
                </c:pt>
                <c:pt idx="540">
                  <c:v>4.587294</c:v>
                </c:pt>
                <c:pt idx="541">
                  <c:v>4.587294</c:v>
                </c:pt>
                <c:pt idx="542">
                  <c:v>4.587294</c:v>
                </c:pt>
                <c:pt idx="543">
                  <c:v>4.5492319999999999</c:v>
                </c:pt>
                <c:pt idx="544">
                  <c:v>4.5492319999999999</c:v>
                </c:pt>
                <c:pt idx="545">
                  <c:v>4.5492319999999999</c:v>
                </c:pt>
                <c:pt idx="546">
                  <c:v>4.5492319999999999</c:v>
                </c:pt>
                <c:pt idx="547">
                  <c:v>4.6354449999999998</c:v>
                </c:pt>
                <c:pt idx="548">
                  <c:v>4.6354449999999998</c:v>
                </c:pt>
                <c:pt idx="549">
                  <c:v>4.6354449999999998</c:v>
                </c:pt>
                <c:pt idx="550">
                  <c:v>4.6500380000000003</c:v>
                </c:pt>
                <c:pt idx="551">
                  <c:v>4.6500380000000003</c:v>
                </c:pt>
                <c:pt idx="552">
                  <c:v>4.6500380000000003</c:v>
                </c:pt>
                <c:pt idx="553">
                  <c:v>4.6500380000000003</c:v>
                </c:pt>
                <c:pt idx="554">
                  <c:v>4.6467020000000003</c:v>
                </c:pt>
                <c:pt idx="555">
                  <c:v>4.6467020000000003</c:v>
                </c:pt>
                <c:pt idx="556">
                  <c:v>4.6467020000000003</c:v>
                </c:pt>
                <c:pt idx="557">
                  <c:v>4.6467020000000003</c:v>
                </c:pt>
                <c:pt idx="558">
                  <c:v>4.6467020000000003</c:v>
                </c:pt>
                <c:pt idx="559">
                  <c:v>4.6467020000000003</c:v>
                </c:pt>
                <c:pt idx="560">
                  <c:v>4.6253960000000003</c:v>
                </c:pt>
                <c:pt idx="561">
                  <c:v>4.5858699999999999</c:v>
                </c:pt>
                <c:pt idx="562">
                  <c:v>4.5992009999999999</c:v>
                </c:pt>
                <c:pt idx="563">
                  <c:v>4.5992009999999999</c:v>
                </c:pt>
                <c:pt idx="564">
                  <c:v>4.6121400000000001</c:v>
                </c:pt>
                <c:pt idx="565">
                  <c:v>4.6121400000000001</c:v>
                </c:pt>
                <c:pt idx="566">
                  <c:v>4.6121400000000001</c:v>
                </c:pt>
                <c:pt idx="567">
                  <c:v>4.6121400000000001</c:v>
                </c:pt>
                <c:pt idx="568">
                  <c:v>4.6121400000000001</c:v>
                </c:pt>
                <c:pt idx="569">
                  <c:v>4.6121400000000001</c:v>
                </c:pt>
                <c:pt idx="570">
                  <c:v>4.6121400000000001</c:v>
                </c:pt>
                <c:pt idx="571">
                  <c:v>4.6423079999999999</c:v>
                </c:pt>
                <c:pt idx="572">
                  <c:v>4.6192149999999996</c:v>
                </c:pt>
                <c:pt idx="573">
                  <c:v>4.6310399999999996</c:v>
                </c:pt>
                <c:pt idx="574">
                  <c:v>4.6310399999999996</c:v>
                </c:pt>
                <c:pt idx="575">
                  <c:v>4.6310399999999996</c:v>
                </c:pt>
                <c:pt idx="576">
                  <c:v>4.6310399999999996</c:v>
                </c:pt>
                <c:pt idx="577">
                  <c:v>4.7576359999999998</c:v>
                </c:pt>
                <c:pt idx="578">
                  <c:v>4.7576359999999998</c:v>
                </c:pt>
                <c:pt idx="579">
                  <c:v>4.7576359999999998</c:v>
                </c:pt>
                <c:pt idx="580">
                  <c:v>4.7851809999999997</c:v>
                </c:pt>
                <c:pt idx="581">
                  <c:v>4.7851809999999997</c:v>
                </c:pt>
                <c:pt idx="582">
                  <c:v>4.7851809999999997</c:v>
                </c:pt>
                <c:pt idx="583">
                  <c:v>4.7851809999999997</c:v>
                </c:pt>
                <c:pt idx="584">
                  <c:v>4.7851809999999997</c:v>
                </c:pt>
                <c:pt idx="585">
                  <c:v>4.9224189999999997</c:v>
                </c:pt>
                <c:pt idx="586">
                  <c:v>4.9224189999999997</c:v>
                </c:pt>
                <c:pt idx="587">
                  <c:v>4.9224189999999997</c:v>
                </c:pt>
                <c:pt idx="588">
                  <c:v>4.9315309999999997</c:v>
                </c:pt>
                <c:pt idx="589">
                  <c:v>4.9567930000000002</c:v>
                </c:pt>
                <c:pt idx="590">
                  <c:v>4.9567930000000002</c:v>
                </c:pt>
                <c:pt idx="591">
                  <c:v>4.9567930000000002</c:v>
                </c:pt>
                <c:pt idx="592">
                  <c:v>4.9567930000000002</c:v>
                </c:pt>
                <c:pt idx="593">
                  <c:v>4.9567930000000002</c:v>
                </c:pt>
                <c:pt idx="594">
                  <c:v>4.9567930000000002</c:v>
                </c:pt>
                <c:pt idx="595">
                  <c:v>4.9567930000000002</c:v>
                </c:pt>
                <c:pt idx="596">
                  <c:v>4.9567930000000002</c:v>
                </c:pt>
                <c:pt idx="597">
                  <c:v>4.9567930000000002</c:v>
                </c:pt>
                <c:pt idx="598">
                  <c:v>4.9567930000000002</c:v>
                </c:pt>
                <c:pt idx="599">
                  <c:v>4.9815990000000001</c:v>
                </c:pt>
                <c:pt idx="600">
                  <c:v>4.9815990000000001</c:v>
                </c:pt>
                <c:pt idx="601">
                  <c:v>4.9815990000000001</c:v>
                </c:pt>
                <c:pt idx="602">
                  <c:v>4.9237450000000003</c:v>
                </c:pt>
                <c:pt idx="603">
                  <c:v>4.9237450000000003</c:v>
                </c:pt>
                <c:pt idx="604">
                  <c:v>4.9237450000000003</c:v>
                </c:pt>
                <c:pt idx="605">
                  <c:v>4.8556299999999997</c:v>
                </c:pt>
                <c:pt idx="606">
                  <c:v>4.8556299999999997</c:v>
                </c:pt>
                <c:pt idx="607">
                  <c:v>4.8556299999999997</c:v>
                </c:pt>
                <c:pt idx="608">
                  <c:v>4.8556299999999997</c:v>
                </c:pt>
                <c:pt idx="609">
                  <c:v>4.8556299999999997</c:v>
                </c:pt>
                <c:pt idx="610">
                  <c:v>4.8556299999999997</c:v>
                </c:pt>
                <c:pt idx="611">
                  <c:v>4.8122290000000003</c:v>
                </c:pt>
                <c:pt idx="612">
                  <c:v>4.8122290000000003</c:v>
                </c:pt>
                <c:pt idx="613">
                  <c:v>4.7680910000000001</c:v>
                </c:pt>
                <c:pt idx="614">
                  <c:v>4.8088350000000002</c:v>
                </c:pt>
                <c:pt idx="615">
                  <c:v>4.8088350000000002</c:v>
                </c:pt>
                <c:pt idx="616">
                  <c:v>4.8088350000000002</c:v>
                </c:pt>
                <c:pt idx="617">
                  <c:v>4.8088350000000002</c:v>
                </c:pt>
                <c:pt idx="618">
                  <c:v>4.899146</c:v>
                </c:pt>
                <c:pt idx="619">
                  <c:v>4.9049750000000003</c:v>
                </c:pt>
                <c:pt idx="620">
                  <c:v>4.9049750000000003</c:v>
                </c:pt>
                <c:pt idx="621">
                  <c:v>4.92706</c:v>
                </c:pt>
                <c:pt idx="622">
                  <c:v>4.92706</c:v>
                </c:pt>
                <c:pt idx="623">
                  <c:v>4.92706</c:v>
                </c:pt>
                <c:pt idx="624">
                  <c:v>4.92706</c:v>
                </c:pt>
                <c:pt idx="625">
                  <c:v>4.92706</c:v>
                </c:pt>
                <c:pt idx="626">
                  <c:v>4.92706</c:v>
                </c:pt>
                <c:pt idx="627">
                  <c:v>4.9487170000000003</c:v>
                </c:pt>
                <c:pt idx="628">
                  <c:v>4.9487170000000003</c:v>
                </c:pt>
                <c:pt idx="629">
                  <c:v>4.9487170000000003</c:v>
                </c:pt>
                <c:pt idx="630">
                  <c:v>4.9487170000000003</c:v>
                </c:pt>
                <c:pt idx="631">
                  <c:v>4.9487170000000003</c:v>
                </c:pt>
                <c:pt idx="632">
                  <c:v>4.969951</c:v>
                </c:pt>
                <c:pt idx="633">
                  <c:v>4.9083019999999999</c:v>
                </c:pt>
                <c:pt idx="634">
                  <c:v>4.9083019999999999</c:v>
                </c:pt>
                <c:pt idx="635">
                  <c:v>4.9083019999999999</c:v>
                </c:pt>
                <c:pt idx="636">
                  <c:v>4.9083019999999999</c:v>
                </c:pt>
                <c:pt idx="637">
                  <c:v>4.9083019999999999</c:v>
                </c:pt>
                <c:pt idx="638">
                  <c:v>4.912458</c:v>
                </c:pt>
                <c:pt idx="639">
                  <c:v>4.912458</c:v>
                </c:pt>
                <c:pt idx="640">
                  <c:v>4.912458</c:v>
                </c:pt>
                <c:pt idx="641">
                  <c:v>4.912458</c:v>
                </c:pt>
                <c:pt idx="642">
                  <c:v>4.8829570000000002</c:v>
                </c:pt>
                <c:pt idx="643">
                  <c:v>4.8829570000000002</c:v>
                </c:pt>
                <c:pt idx="644">
                  <c:v>4.8829570000000002</c:v>
                </c:pt>
                <c:pt idx="645">
                  <c:v>4.8829570000000002</c:v>
                </c:pt>
                <c:pt idx="646">
                  <c:v>4.93947</c:v>
                </c:pt>
                <c:pt idx="647">
                  <c:v>4.93947</c:v>
                </c:pt>
                <c:pt idx="648">
                  <c:v>4.93947</c:v>
                </c:pt>
                <c:pt idx="649">
                  <c:v>4.93947</c:v>
                </c:pt>
                <c:pt idx="650">
                  <c:v>4.93947</c:v>
                </c:pt>
                <c:pt idx="651">
                  <c:v>4.9091339999999999</c:v>
                </c:pt>
                <c:pt idx="652">
                  <c:v>4.9091339999999999</c:v>
                </c:pt>
                <c:pt idx="653">
                  <c:v>4.9091339999999999</c:v>
                </c:pt>
                <c:pt idx="654">
                  <c:v>4.9091339999999999</c:v>
                </c:pt>
                <c:pt idx="655">
                  <c:v>4.9091339999999999</c:v>
                </c:pt>
                <c:pt idx="656">
                  <c:v>4.9091339999999999</c:v>
                </c:pt>
                <c:pt idx="657">
                  <c:v>4.8949790000000002</c:v>
                </c:pt>
                <c:pt idx="658">
                  <c:v>4.8949790000000002</c:v>
                </c:pt>
                <c:pt idx="659">
                  <c:v>4.8949790000000002</c:v>
                </c:pt>
                <c:pt idx="660">
                  <c:v>4.8949790000000002</c:v>
                </c:pt>
                <c:pt idx="661">
                  <c:v>4.8949790000000002</c:v>
                </c:pt>
                <c:pt idx="662">
                  <c:v>4.8949790000000002</c:v>
                </c:pt>
                <c:pt idx="663">
                  <c:v>4.9303720000000002</c:v>
                </c:pt>
                <c:pt idx="664">
                  <c:v>4.9303720000000002</c:v>
                </c:pt>
                <c:pt idx="665">
                  <c:v>4.9303720000000002</c:v>
                </c:pt>
                <c:pt idx="666">
                  <c:v>4.9303720000000002</c:v>
                </c:pt>
                <c:pt idx="667">
                  <c:v>4.9303720000000002</c:v>
                </c:pt>
                <c:pt idx="668">
                  <c:v>4.9303720000000002</c:v>
                </c:pt>
                <c:pt idx="669">
                  <c:v>4.9303720000000002</c:v>
                </c:pt>
                <c:pt idx="670">
                  <c:v>4.9336830000000003</c:v>
                </c:pt>
                <c:pt idx="671">
                  <c:v>4.9336830000000003</c:v>
                </c:pt>
                <c:pt idx="672">
                  <c:v>4.9678149999999999</c:v>
                </c:pt>
                <c:pt idx="673">
                  <c:v>4.9678149999999999</c:v>
                </c:pt>
                <c:pt idx="674">
                  <c:v>4.9678149999999999</c:v>
                </c:pt>
                <c:pt idx="675">
                  <c:v>4.9678149999999999</c:v>
                </c:pt>
                <c:pt idx="676">
                  <c:v>4.9356679999999997</c:v>
                </c:pt>
                <c:pt idx="677">
                  <c:v>4.9356679999999997</c:v>
                </c:pt>
                <c:pt idx="678">
                  <c:v>4.9356679999999997</c:v>
                </c:pt>
                <c:pt idx="679">
                  <c:v>4.8862990000000002</c:v>
                </c:pt>
                <c:pt idx="680">
                  <c:v>5.00204</c:v>
                </c:pt>
                <c:pt idx="681">
                  <c:v>5.00204</c:v>
                </c:pt>
                <c:pt idx="682">
                  <c:v>5.00204</c:v>
                </c:pt>
                <c:pt idx="683">
                  <c:v>5.00204</c:v>
                </c:pt>
                <c:pt idx="684">
                  <c:v>5.00204</c:v>
                </c:pt>
                <c:pt idx="685">
                  <c:v>5.0344119999999997</c:v>
                </c:pt>
                <c:pt idx="686">
                  <c:v>5.0344119999999997</c:v>
                </c:pt>
                <c:pt idx="687">
                  <c:v>5.0344119999999997</c:v>
                </c:pt>
                <c:pt idx="688">
                  <c:v>5.0176829999999999</c:v>
                </c:pt>
                <c:pt idx="689">
                  <c:v>5.0331149999999996</c:v>
                </c:pt>
                <c:pt idx="690">
                  <c:v>5.0804150000000003</c:v>
                </c:pt>
                <c:pt idx="691">
                  <c:v>5.2059620000000004</c:v>
                </c:pt>
                <c:pt idx="692">
                  <c:v>5.2059620000000004</c:v>
                </c:pt>
                <c:pt idx="693">
                  <c:v>5.2059620000000004</c:v>
                </c:pt>
                <c:pt idx="694">
                  <c:v>5.2059620000000004</c:v>
                </c:pt>
                <c:pt idx="695">
                  <c:v>5.1885269999999997</c:v>
                </c:pt>
                <c:pt idx="696">
                  <c:v>5.1885269999999997</c:v>
                </c:pt>
                <c:pt idx="697">
                  <c:v>5.202197</c:v>
                </c:pt>
                <c:pt idx="698">
                  <c:v>5.202197</c:v>
                </c:pt>
                <c:pt idx="699">
                  <c:v>5.202197</c:v>
                </c:pt>
                <c:pt idx="700">
                  <c:v>5.202197</c:v>
                </c:pt>
                <c:pt idx="701">
                  <c:v>5.202197</c:v>
                </c:pt>
                <c:pt idx="702">
                  <c:v>5.202197</c:v>
                </c:pt>
                <c:pt idx="703">
                  <c:v>5.202197</c:v>
                </c:pt>
                <c:pt idx="704">
                  <c:v>5.202197</c:v>
                </c:pt>
                <c:pt idx="705">
                  <c:v>5.202197</c:v>
                </c:pt>
                <c:pt idx="706">
                  <c:v>5.1998430000000004</c:v>
                </c:pt>
                <c:pt idx="707">
                  <c:v>5.1998430000000004</c:v>
                </c:pt>
                <c:pt idx="708">
                  <c:v>5.1998430000000004</c:v>
                </c:pt>
                <c:pt idx="709">
                  <c:v>5.1998430000000004</c:v>
                </c:pt>
                <c:pt idx="710">
                  <c:v>5.2128569999999996</c:v>
                </c:pt>
                <c:pt idx="711">
                  <c:v>5.2128569999999996</c:v>
                </c:pt>
                <c:pt idx="712">
                  <c:v>5.2128569999999996</c:v>
                </c:pt>
                <c:pt idx="713">
                  <c:v>5.2128569999999996</c:v>
                </c:pt>
                <c:pt idx="714">
                  <c:v>5.2128569999999996</c:v>
                </c:pt>
                <c:pt idx="715">
                  <c:v>5.2128569999999996</c:v>
                </c:pt>
                <c:pt idx="716">
                  <c:v>5.2128569999999996</c:v>
                </c:pt>
                <c:pt idx="717">
                  <c:v>5.2128569999999996</c:v>
                </c:pt>
                <c:pt idx="718">
                  <c:v>5.2128569999999996</c:v>
                </c:pt>
                <c:pt idx="719">
                  <c:v>5.2128569999999996</c:v>
                </c:pt>
                <c:pt idx="720">
                  <c:v>5.2128569999999996</c:v>
                </c:pt>
                <c:pt idx="721">
                  <c:v>5.2128569999999996</c:v>
                </c:pt>
                <c:pt idx="722">
                  <c:v>5.2128569999999996</c:v>
                </c:pt>
                <c:pt idx="723">
                  <c:v>5.2128569999999996</c:v>
                </c:pt>
                <c:pt idx="724">
                  <c:v>5.2128569999999996</c:v>
                </c:pt>
                <c:pt idx="725">
                  <c:v>5.2128569999999996</c:v>
                </c:pt>
                <c:pt idx="726">
                  <c:v>5.2128569999999996</c:v>
                </c:pt>
                <c:pt idx="727">
                  <c:v>5.2098810000000002</c:v>
                </c:pt>
                <c:pt idx="728">
                  <c:v>5.2098810000000002</c:v>
                </c:pt>
                <c:pt idx="729">
                  <c:v>5.2378530000000003</c:v>
                </c:pt>
                <c:pt idx="730">
                  <c:v>5.2378530000000003</c:v>
                </c:pt>
                <c:pt idx="731">
                  <c:v>5.2378530000000003</c:v>
                </c:pt>
                <c:pt idx="732">
                  <c:v>5.1872689999999997</c:v>
                </c:pt>
                <c:pt idx="733">
                  <c:v>5.2261509999999998</c:v>
                </c:pt>
                <c:pt idx="734">
                  <c:v>5.2261509999999998</c:v>
                </c:pt>
                <c:pt idx="735">
                  <c:v>5.2261509999999998</c:v>
                </c:pt>
                <c:pt idx="736">
                  <c:v>5.2261509999999998</c:v>
                </c:pt>
                <c:pt idx="737">
                  <c:v>5.190258</c:v>
                </c:pt>
                <c:pt idx="738">
                  <c:v>5.169613</c:v>
                </c:pt>
                <c:pt idx="739">
                  <c:v>5.169613</c:v>
                </c:pt>
                <c:pt idx="740">
                  <c:v>5.1959169999999997</c:v>
                </c:pt>
                <c:pt idx="741">
                  <c:v>5.1959169999999997</c:v>
                </c:pt>
                <c:pt idx="742">
                  <c:v>5.1959169999999997</c:v>
                </c:pt>
                <c:pt idx="743">
                  <c:v>5.1959169999999997</c:v>
                </c:pt>
                <c:pt idx="744">
                  <c:v>5.1746639999999999</c:v>
                </c:pt>
                <c:pt idx="745">
                  <c:v>5.1746639999999999</c:v>
                </c:pt>
                <c:pt idx="746">
                  <c:v>5.1845929999999996</c:v>
                </c:pt>
                <c:pt idx="747">
                  <c:v>5.1845929999999996</c:v>
                </c:pt>
                <c:pt idx="748">
                  <c:v>5.1845929999999996</c:v>
                </c:pt>
                <c:pt idx="749">
                  <c:v>5.1845929999999996</c:v>
                </c:pt>
                <c:pt idx="750">
                  <c:v>5.1845929999999996</c:v>
                </c:pt>
                <c:pt idx="751">
                  <c:v>5.2034529999999997</c:v>
                </c:pt>
                <c:pt idx="752">
                  <c:v>5.1967020000000002</c:v>
                </c:pt>
                <c:pt idx="753">
                  <c:v>5.1967020000000002</c:v>
                </c:pt>
                <c:pt idx="754">
                  <c:v>5.2366060000000001</c:v>
                </c:pt>
                <c:pt idx="755">
                  <c:v>5.322114</c:v>
                </c:pt>
                <c:pt idx="756">
                  <c:v>5.322114</c:v>
                </c:pt>
                <c:pt idx="757">
                  <c:v>5.322114</c:v>
                </c:pt>
                <c:pt idx="758">
                  <c:v>5.322114</c:v>
                </c:pt>
                <c:pt idx="759">
                  <c:v>5.322114</c:v>
                </c:pt>
                <c:pt idx="760">
                  <c:v>5.322114</c:v>
                </c:pt>
                <c:pt idx="761">
                  <c:v>5.322114</c:v>
                </c:pt>
                <c:pt idx="762">
                  <c:v>5.3299310000000002</c:v>
                </c:pt>
                <c:pt idx="763">
                  <c:v>5.3293179999999998</c:v>
                </c:pt>
                <c:pt idx="764">
                  <c:v>5.305523</c:v>
                </c:pt>
                <c:pt idx="765">
                  <c:v>5.2347349999999997</c:v>
                </c:pt>
                <c:pt idx="766">
                  <c:v>5.2347349999999997</c:v>
                </c:pt>
                <c:pt idx="767">
                  <c:v>5.2347349999999997</c:v>
                </c:pt>
                <c:pt idx="768">
                  <c:v>5.2347349999999997</c:v>
                </c:pt>
                <c:pt idx="769">
                  <c:v>5.2347349999999997</c:v>
                </c:pt>
                <c:pt idx="770">
                  <c:v>5.2347349999999997</c:v>
                </c:pt>
                <c:pt idx="771">
                  <c:v>5.2098810000000002</c:v>
                </c:pt>
                <c:pt idx="772">
                  <c:v>5.2098810000000002</c:v>
                </c:pt>
                <c:pt idx="773">
                  <c:v>5.1904149999999998</c:v>
                </c:pt>
                <c:pt idx="774">
                  <c:v>5.1904149999999998</c:v>
                </c:pt>
                <c:pt idx="775">
                  <c:v>5.1904149999999998</c:v>
                </c:pt>
                <c:pt idx="776">
                  <c:v>5.1904149999999998</c:v>
                </c:pt>
                <c:pt idx="777">
                  <c:v>5.1904149999999998</c:v>
                </c:pt>
                <c:pt idx="778">
                  <c:v>5.1904149999999998</c:v>
                </c:pt>
                <c:pt idx="779">
                  <c:v>5.1904149999999998</c:v>
                </c:pt>
                <c:pt idx="780">
                  <c:v>5.1904149999999998</c:v>
                </c:pt>
                <c:pt idx="781">
                  <c:v>5.1904149999999998</c:v>
                </c:pt>
                <c:pt idx="782">
                  <c:v>5.1904149999999998</c:v>
                </c:pt>
                <c:pt idx="783">
                  <c:v>5.1904149999999998</c:v>
                </c:pt>
                <c:pt idx="784">
                  <c:v>5.1904149999999998</c:v>
                </c:pt>
                <c:pt idx="785">
                  <c:v>5.1904149999999998</c:v>
                </c:pt>
                <c:pt idx="786">
                  <c:v>5.1904149999999998</c:v>
                </c:pt>
                <c:pt idx="787">
                  <c:v>5.1904149999999998</c:v>
                </c:pt>
                <c:pt idx="788">
                  <c:v>5.2272439999999998</c:v>
                </c:pt>
                <c:pt idx="789">
                  <c:v>5.2272439999999998</c:v>
                </c:pt>
                <c:pt idx="790">
                  <c:v>5.2635050000000003</c:v>
                </c:pt>
                <c:pt idx="791">
                  <c:v>5.2683109999999997</c:v>
                </c:pt>
                <c:pt idx="792">
                  <c:v>5.2683109999999997</c:v>
                </c:pt>
                <c:pt idx="793">
                  <c:v>5.334371</c:v>
                </c:pt>
                <c:pt idx="794">
                  <c:v>5.334371</c:v>
                </c:pt>
                <c:pt idx="795">
                  <c:v>5.334371</c:v>
                </c:pt>
                <c:pt idx="796">
                  <c:v>5.334371</c:v>
                </c:pt>
                <c:pt idx="797">
                  <c:v>5.334371</c:v>
                </c:pt>
                <c:pt idx="798">
                  <c:v>5.334371</c:v>
                </c:pt>
                <c:pt idx="799">
                  <c:v>5.4294739999999999</c:v>
                </c:pt>
                <c:pt idx="800">
                  <c:v>5.4294739999999999</c:v>
                </c:pt>
                <c:pt idx="801">
                  <c:v>5.4294739999999999</c:v>
                </c:pt>
                <c:pt idx="802">
                  <c:v>5.4294739999999999</c:v>
                </c:pt>
                <c:pt idx="803">
                  <c:v>5.4294739999999999</c:v>
                </c:pt>
                <c:pt idx="804">
                  <c:v>5.4294739999999999</c:v>
                </c:pt>
                <c:pt idx="805">
                  <c:v>5.4294739999999999</c:v>
                </c:pt>
                <c:pt idx="806">
                  <c:v>5.4294739999999999</c:v>
                </c:pt>
                <c:pt idx="807">
                  <c:v>5.4294739999999999</c:v>
                </c:pt>
                <c:pt idx="808">
                  <c:v>5.4216499999999996</c:v>
                </c:pt>
                <c:pt idx="809">
                  <c:v>5.4216499999999996</c:v>
                </c:pt>
                <c:pt idx="810">
                  <c:v>5.4216499999999996</c:v>
                </c:pt>
                <c:pt idx="811">
                  <c:v>5.3794769999999996</c:v>
                </c:pt>
                <c:pt idx="812">
                  <c:v>5.3794769999999996</c:v>
                </c:pt>
                <c:pt idx="813">
                  <c:v>5.3794769999999996</c:v>
                </c:pt>
                <c:pt idx="814">
                  <c:v>5.3794769999999996</c:v>
                </c:pt>
                <c:pt idx="815">
                  <c:v>5.3671720000000001</c:v>
                </c:pt>
                <c:pt idx="816">
                  <c:v>5.354533</c:v>
                </c:pt>
                <c:pt idx="817">
                  <c:v>5.354533</c:v>
                </c:pt>
                <c:pt idx="818">
                  <c:v>5.354533</c:v>
                </c:pt>
                <c:pt idx="819">
                  <c:v>5.354533</c:v>
                </c:pt>
                <c:pt idx="820">
                  <c:v>5.354533</c:v>
                </c:pt>
                <c:pt idx="821">
                  <c:v>5.354533</c:v>
                </c:pt>
                <c:pt idx="822">
                  <c:v>5.354533</c:v>
                </c:pt>
                <c:pt idx="823">
                  <c:v>5.3872109999999997</c:v>
                </c:pt>
                <c:pt idx="824">
                  <c:v>5.3872109999999997</c:v>
                </c:pt>
                <c:pt idx="825">
                  <c:v>5.3872109999999997</c:v>
                </c:pt>
                <c:pt idx="826">
                  <c:v>5.328246</c:v>
                </c:pt>
                <c:pt idx="827">
                  <c:v>5.328246</c:v>
                </c:pt>
                <c:pt idx="828">
                  <c:v>5.328246</c:v>
                </c:pt>
                <c:pt idx="829">
                  <c:v>5.328246</c:v>
                </c:pt>
                <c:pt idx="830">
                  <c:v>5.328246</c:v>
                </c:pt>
                <c:pt idx="831">
                  <c:v>5.328246</c:v>
                </c:pt>
                <c:pt idx="832">
                  <c:v>5.328246</c:v>
                </c:pt>
                <c:pt idx="833">
                  <c:v>5.328246</c:v>
                </c:pt>
                <c:pt idx="834">
                  <c:v>5.328246</c:v>
                </c:pt>
                <c:pt idx="835">
                  <c:v>5.328246</c:v>
                </c:pt>
                <c:pt idx="836">
                  <c:v>5.328246</c:v>
                </c:pt>
                <c:pt idx="837">
                  <c:v>5.3299310000000002</c:v>
                </c:pt>
                <c:pt idx="838">
                  <c:v>5.3313090000000001</c:v>
                </c:pt>
                <c:pt idx="839">
                  <c:v>5.3313090000000001</c:v>
                </c:pt>
                <c:pt idx="840">
                  <c:v>5.3313090000000001</c:v>
                </c:pt>
                <c:pt idx="841">
                  <c:v>5.3313090000000001</c:v>
                </c:pt>
                <c:pt idx="842">
                  <c:v>5.3629110000000004</c:v>
                </c:pt>
                <c:pt idx="843">
                  <c:v>5.37887</c:v>
                </c:pt>
                <c:pt idx="844">
                  <c:v>5.37887</c:v>
                </c:pt>
                <c:pt idx="845">
                  <c:v>5.37887</c:v>
                </c:pt>
                <c:pt idx="846">
                  <c:v>5.37887</c:v>
                </c:pt>
                <c:pt idx="847">
                  <c:v>5.3944789999999996</c:v>
                </c:pt>
                <c:pt idx="848">
                  <c:v>5.439838</c:v>
                </c:pt>
                <c:pt idx="849">
                  <c:v>5.5285529999999996</c:v>
                </c:pt>
                <c:pt idx="850">
                  <c:v>5.5285529999999996</c:v>
                </c:pt>
                <c:pt idx="851">
                  <c:v>5.5285529999999996</c:v>
                </c:pt>
                <c:pt idx="852">
                  <c:v>5.5285529999999996</c:v>
                </c:pt>
                <c:pt idx="853">
                  <c:v>5.5267809999999997</c:v>
                </c:pt>
                <c:pt idx="854">
                  <c:v>5.5267809999999997</c:v>
                </c:pt>
                <c:pt idx="855">
                  <c:v>5.5267809999999997</c:v>
                </c:pt>
                <c:pt idx="856">
                  <c:v>5.5267809999999997</c:v>
                </c:pt>
                <c:pt idx="857">
                  <c:v>5.5267809999999997</c:v>
                </c:pt>
                <c:pt idx="858">
                  <c:v>5.5267809999999997</c:v>
                </c:pt>
                <c:pt idx="859">
                  <c:v>5.5267809999999997</c:v>
                </c:pt>
                <c:pt idx="860">
                  <c:v>5.5267809999999997</c:v>
                </c:pt>
                <c:pt idx="861">
                  <c:v>5.5267809999999997</c:v>
                </c:pt>
                <c:pt idx="862">
                  <c:v>5.5267809999999997</c:v>
                </c:pt>
                <c:pt idx="863">
                  <c:v>5.5267809999999997</c:v>
                </c:pt>
                <c:pt idx="864">
                  <c:v>5.48095</c:v>
                </c:pt>
                <c:pt idx="865">
                  <c:v>5.48095</c:v>
                </c:pt>
                <c:pt idx="866">
                  <c:v>5.5090279999999998</c:v>
                </c:pt>
                <c:pt idx="867">
                  <c:v>5.5090279999999998</c:v>
                </c:pt>
                <c:pt idx="868">
                  <c:v>5.5090279999999998</c:v>
                </c:pt>
                <c:pt idx="869">
                  <c:v>5.5090279999999998</c:v>
                </c:pt>
                <c:pt idx="870">
                  <c:v>5.5090279999999998</c:v>
                </c:pt>
                <c:pt idx="871">
                  <c:v>5.5090279999999998</c:v>
                </c:pt>
                <c:pt idx="872">
                  <c:v>5.5807250000000002</c:v>
                </c:pt>
                <c:pt idx="873">
                  <c:v>5.5807250000000002</c:v>
                </c:pt>
                <c:pt idx="874">
                  <c:v>5.5807250000000002</c:v>
                </c:pt>
                <c:pt idx="875">
                  <c:v>5.5807250000000002</c:v>
                </c:pt>
                <c:pt idx="876">
                  <c:v>5.5807250000000002</c:v>
                </c:pt>
                <c:pt idx="877">
                  <c:v>5.5807250000000002</c:v>
                </c:pt>
                <c:pt idx="878">
                  <c:v>5.5807250000000002</c:v>
                </c:pt>
                <c:pt idx="879">
                  <c:v>5.5807250000000002</c:v>
                </c:pt>
                <c:pt idx="880">
                  <c:v>5.5807250000000002</c:v>
                </c:pt>
                <c:pt idx="881">
                  <c:v>5.5807250000000002</c:v>
                </c:pt>
                <c:pt idx="882">
                  <c:v>5.5807250000000002</c:v>
                </c:pt>
                <c:pt idx="883">
                  <c:v>5.5807250000000002</c:v>
                </c:pt>
                <c:pt idx="884">
                  <c:v>5.5785299999999998</c:v>
                </c:pt>
                <c:pt idx="885">
                  <c:v>5.5785299999999998</c:v>
                </c:pt>
                <c:pt idx="886">
                  <c:v>5.5785299999999998</c:v>
                </c:pt>
                <c:pt idx="887">
                  <c:v>5.5785299999999998</c:v>
                </c:pt>
                <c:pt idx="888">
                  <c:v>5.5466850000000001</c:v>
                </c:pt>
                <c:pt idx="889">
                  <c:v>5.5466850000000001</c:v>
                </c:pt>
                <c:pt idx="890">
                  <c:v>5.5466850000000001</c:v>
                </c:pt>
                <c:pt idx="891">
                  <c:v>5.5466850000000001</c:v>
                </c:pt>
                <c:pt idx="892">
                  <c:v>5.5466850000000001</c:v>
                </c:pt>
                <c:pt idx="893">
                  <c:v>5.5466850000000001</c:v>
                </c:pt>
                <c:pt idx="894">
                  <c:v>5.5585930000000001</c:v>
                </c:pt>
                <c:pt idx="895">
                  <c:v>5.5585930000000001</c:v>
                </c:pt>
                <c:pt idx="896">
                  <c:v>5.5585930000000001</c:v>
                </c:pt>
                <c:pt idx="897">
                  <c:v>5.5585930000000001</c:v>
                </c:pt>
                <c:pt idx="898">
                  <c:v>5.5585930000000001</c:v>
                </c:pt>
                <c:pt idx="899">
                  <c:v>5.5585930000000001</c:v>
                </c:pt>
                <c:pt idx="900">
                  <c:v>5.5585930000000001</c:v>
                </c:pt>
                <c:pt idx="901">
                  <c:v>5.5585930000000001</c:v>
                </c:pt>
                <c:pt idx="902">
                  <c:v>5.5585930000000001</c:v>
                </c:pt>
                <c:pt idx="903">
                  <c:v>5.5585930000000001</c:v>
                </c:pt>
                <c:pt idx="904">
                  <c:v>5.5585930000000001</c:v>
                </c:pt>
                <c:pt idx="905">
                  <c:v>5.5701830000000001</c:v>
                </c:pt>
                <c:pt idx="906">
                  <c:v>5.5701830000000001</c:v>
                </c:pt>
                <c:pt idx="907">
                  <c:v>5.5078420000000001</c:v>
                </c:pt>
                <c:pt idx="908">
                  <c:v>5.5078420000000001</c:v>
                </c:pt>
                <c:pt idx="909">
                  <c:v>5.5078420000000001</c:v>
                </c:pt>
                <c:pt idx="910">
                  <c:v>5.5078420000000001</c:v>
                </c:pt>
                <c:pt idx="911">
                  <c:v>5.5078420000000001</c:v>
                </c:pt>
                <c:pt idx="912">
                  <c:v>5.5078420000000001</c:v>
                </c:pt>
                <c:pt idx="913">
                  <c:v>5.5078420000000001</c:v>
                </c:pt>
                <c:pt idx="914">
                  <c:v>5.6069930000000001</c:v>
                </c:pt>
                <c:pt idx="915">
                  <c:v>5.6069930000000001</c:v>
                </c:pt>
                <c:pt idx="916">
                  <c:v>5.6069930000000001</c:v>
                </c:pt>
                <c:pt idx="917">
                  <c:v>5.6133949999999997</c:v>
                </c:pt>
                <c:pt idx="918">
                  <c:v>5.6133949999999997</c:v>
                </c:pt>
                <c:pt idx="919">
                  <c:v>5.6234200000000003</c:v>
                </c:pt>
                <c:pt idx="920">
                  <c:v>5.6331379999999998</c:v>
                </c:pt>
                <c:pt idx="921">
                  <c:v>5.6331379999999998</c:v>
                </c:pt>
                <c:pt idx="922">
                  <c:v>5.6331379999999998</c:v>
                </c:pt>
                <c:pt idx="923">
                  <c:v>5.6331379999999998</c:v>
                </c:pt>
                <c:pt idx="924">
                  <c:v>5.6331379999999998</c:v>
                </c:pt>
                <c:pt idx="925">
                  <c:v>5.6331379999999998</c:v>
                </c:pt>
                <c:pt idx="926">
                  <c:v>5.6331379999999998</c:v>
                </c:pt>
                <c:pt idx="927">
                  <c:v>5.6331379999999998</c:v>
                </c:pt>
                <c:pt idx="928">
                  <c:v>5.6331379999999998</c:v>
                </c:pt>
                <c:pt idx="929">
                  <c:v>5.6331379999999998</c:v>
                </c:pt>
                <c:pt idx="930">
                  <c:v>5.6331379999999998</c:v>
                </c:pt>
                <c:pt idx="931">
                  <c:v>5.6331379999999998</c:v>
                </c:pt>
                <c:pt idx="932">
                  <c:v>5.671411</c:v>
                </c:pt>
                <c:pt idx="933">
                  <c:v>5.671411</c:v>
                </c:pt>
                <c:pt idx="934">
                  <c:v>5.671411</c:v>
                </c:pt>
                <c:pt idx="935">
                  <c:v>5.671411</c:v>
                </c:pt>
                <c:pt idx="936">
                  <c:v>5.671411</c:v>
                </c:pt>
                <c:pt idx="937">
                  <c:v>5.671411</c:v>
                </c:pt>
                <c:pt idx="938">
                  <c:v>5.6892310000000004</c:v>
                </c:pt>
                <c:pt idx="939">
                  <c:v>5.8051349999999999</c:v>
                </c:pt>
                <c:pt idx="940">
                  <c:v>5.8051349999999999</c:v>
                </c:pt>
                <c:pt idx="941">
                  <c:v>5.8051349999999999</c:v>
                </c:pt>
                <c:pt idx="942">
                  <c:v>5.8051349999999999</c:v>
                </c:pt>
                <c:pt idx="943">
                  <c:v>5.8051349999999999</c:v>
                </c:pt>
                <c:pt idx="944">
                  <c:v>5.7847090000000003</c:v>
                </c:pt>
                <c:pt idx="945">
                  <c:v>5.80626</c:v>
                </c:pt>
                <c:pt idx="946">
                  <c:v>5.7993670000000002</c:v>
                </c:pt>
                <c:pt idx="947">
                  <c:v>5.7993670000000002</c:v>
                </c:pt>
                <c:pt idx="948">
                  <c:v>5.7993670000000002</c:v>
                </c:pt>
                <c:pt idx="949">
                  <c:v>5.7993670000000002</c:v>
                </c:pt>
                <c:pt idx="950">
                  <c:v>5.7993670000000002</c:v>
                </c:pt>
                <c:pt idx="951">
                  <c:v>5.7993670000000002</c:v>
                </c:pt>
                <c:pt idx="952">
                  <c:v>5.7355320000000001</c:v>
                </c:pt>
                <c:pt idx="953">
                  <c:v>5.6850680000000002</c:v>
                </c:pt>
                <c:pt idx="954">
                  <c:v>5.6850680000000002</c:v>
                </c:pt>
                <c:pt idx="955">
                  <c:v>5.6850680000000002</c:v>
                </c:pt>
                <c:pt idx="956">
                  <c:v>5.6850680000000002</c:v>
                </c:pt>
                <c:pt idx="957">
                  <c:v>5.6850680000000002</c:v>
                </c:pt>
                <c:pt idx="958">
                  <c:v>5.6850680000000002</c:v>
                </c:pt>
                <c:pt idx="959">
                  <c:v>5.6833450000000001</c:v>
                </c:pt>
                <c:pt idx="960">
                  <c:v>5.6833450000000001</c:v>
                </c:pt>
                <c:pt idx="961">
                  <c:v>5.6833450000000001</c:v>
                </c:pt>
                <c:pt idx="962">
                  <c:v>5.6833450000000001</c:v>
                </c:pt>
                <c:pt idx="963">
                  <c:v>5.6604609999999997</c:v>
                </c:pt>
                <c:pt idx="964">
                  <c:v>5.6604609999999997</c:v>
                </c:pt>
                <c:pt idx="965">
                  <c:v>5.6604609999999997</c:v>
                </c:pt>
                <c:pt idx="966">
                  <c:v>5.6081570000000003</c:v>
                </c:pt>
                <c:pt idx="967">
                  <c:v>5.6081570000000003</c:v>
                </c:pt>
                <c:pt idx="968">
                  <c:v>5.6081570000000003</c:v>
                </c:pt>
                <c:pt idx="969">
                  <c:v>5.6081570000000003</c:v>
                </c:pt>
                <c:pt idx="970">
                  <c:v>5.6081570000000003</c:v>
                </c:pt>
                <c:pt idx="971">
                  <c:v>5.6135400000000004</c:v>
                </c:pt>
                <c:pt idx="972">
                  <c:v>5.6135400000000004</c:v>
                </c:pt>
                <c:pt idx="973">
                  <c:v>5.6135400000000004</c:v>
                </c:pt>
                <c:pt idx="974">
                  <c:v>5.6135400000000004</c:v>
                </c:pt>
                <c:pt idx="975">
                  <c:v>5.6135400000000004</c:v>
                </c:pt>
                <c:pt idx="976">
                  <c:v>5.6135400000000004</c:v>
                </c:pt>
                <c:pt idx="977">
                  <c:v>5.6135400000000004</c:v>
                </c:pt>
                <c:pt idx="978">
                  <c:v>5.6135400000000004</c:v>
                </c:pt>
                <c:pt idx="979">
                  <c:v>5.6135400000000004</c:v>
                </c:pt>
                <c:pt idx="980">
                  <c:v>5.6135400000000004</c:v>
                </c:pt>
                <c:pt idx="981">
                  <c:v>5.6135400000000004</c:v>
                </c:pt>
                <c:pt idx="982">
                  <c:v>5.6135400000000004</c:v>
                </c:pt>
                <c:pt idx="983">
                  <c:v>5.6135400000000004</c:v>
                </c:pt>
                <c:pt idx="984">
                  <c:v>5.6135400000000004</c:v>
                </c:pt>
                <c:pt idx="985">
                  <c:v>5.637918</c:v>
                </c:pt>
                <c:pt idx="986">
                  <c:v>5.637918</c:v>
                </c:pt>
                <c:pt idx="987">
                  <c:v>5.637918</c:v>
                </c:pt>
                <c:pt idx="988">
                  <c:v>5.637918</c:v>
                </c:pt>
                <c:pt idx="989">
                  <c:v>5.756983</c:v>
                </c:pt>
                <c:pt idx="990">
                  <c:v>5.756983</c:v>
                </c:pt>
                <c:pt idx="991">
                  <c:v>5.756983</c:v>
                </c:pt>
                <c:pt idx="992">
                  <c:v>5.756983</c:v>
                </c:pt>
                <c:pt idx="993">
                  <c:v>5.756983</c:v>
                </c:pt>
                <c:pt idx="994">
                  <c:v>5.756983</c:v>
                </c:pt>
                <c:pt idx="995">
                  <c:v>5.756983</c:v>
                </c:pt>
                <c:pt idx="996">
                  <c:v>5.756983</c:v>
                </c:pt>
                <c:pt idx="997">
                  <c:v>5.756983</c:v>
                </c:pt>
                <c:pt idx="998">
                  <c:v>5.756983</c:v>
                </c:pt>
                <c:pt idx="999">
                  <c:v>5.756983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0.112456</c:v>
                </c:pt>
                <c:pt idx="7">
                  <c:v>0.112456</c:v>
                </c:pt>
                <c:pt idx="8">
                  <c:v>0.112456</c:v>
                </c:pt>
                <c:pt idx="9">
                  <c:v>0.112456</c:v>
                </c:pt>
                <c:pt idx="10">
                  <c:v>0.13628799999999999</c:v>
                </c:pt>
                <c:pt idx="11">
                  <c:v>0.13628799999999999</c:v>
                </c:pt>
                <c:pt idx="12">
                  <c:v>0.18648700000000001</c:v>
                </c:pt>
                <c:pt idx="13">
                  <c:v>0.18648700000000001</c:v>
                </c:pt>
                <c:pt idx="14">
                  <c:v>0.18648700000000001</c:v>
                </c:pt>
                <c:pt idx="15">
                  <c:v>0.18648700000000001</c:v>
                </c:pt>
                <c:pt idx="16">
                  <c:v>0.18648700000000001</c:v>
                </c:pt>
                <c:pt idx="17">
                  <c:v>0.18648700000000001</c:v>
                </c:pt>
                <c:pt idx="18">
                  <c:v>0.18648700000000001</c:v>
                </c:pt>
                <c:pt idx="19">
                  <c:v>0.18648700000000001</c:v>
                </c:pt>
                <c:pt idx="20">
                  <c:v>0.199127</c:v>
                </c:pt>
                <c:pt idx="21">
                  <c:v>0.21038599999999999</c:v>
                </c:pt>
                <c:pt idx="22">
                  <c:v>0.220475</c:v>
                </c:pt>
                <c:pt idx="23">
                  <c:v>0.23772499999999999</c:v>
                </c:pt>
                <c:pt idx="24">
                  <c:v>0.23772499999999999</c:v>
                </c:pt>
                <c:pt idx="25">
                  <c:v>0.27063500000000001</c:v>
                </c:pt>
                <c:pt idx="26">
                  <c:v>0.30453200000000002</c:v>
                </c:pt>
                <c:pt idx="27">
                  <c:v>0.30453200000000002</c:v>
                </c:pt>
                <c:pt idx="28">
                  <c:v>0.30453200000000002</c:v>
                </c:pt>
                <c:pt idx="29">
                  <c:v>0.30453200000000002</c:v>
                </c:pt>
                <c:pt idx="30">
                  <c:v>0.30453200000000002</c:v>
                </c:pt>
                <c:pt idx="31">
                  <c:v>0.33344000000000001</c:v>
                </c:pt>
                <c:pt idx="32">
                  <c:v>0.33344000000000001</c:v>
                </c:pt>
                <c:pt idx="33">
                  <c:v>0.336781</c:v>
                </c:pt>
                <c:pt idx="34">
                  <c:v>0.336781</c:v>
                </c:pt>
                <c:pt idx="35">
                  <c:v>0.336781</c:v>
                </c:pt>
                <c:pt idx="36">
                  <c:v>0.336781</c:v>
                </c:pt>
                <c:pt idx="37">
                  <c:v>0.336781</c:v>
                </c:pt>
                <c:pt idx="38">
                  <c:v>0.339702</c:v>
                </c:pt>
                <c:pt idx="39">
                  <c:v>0.339702</c:v>
                </c:pt>
                <c:pt idx="40">
                  <c:v>0.339702</c:v>
                </c:pt>
                <c:pt idx="41">
                  <c:v>0.36294999999999999</c:v>
                </c:pt>
                <c:pt idx="42">
                  <c:v>0.36294999999999999</c:v>
                </c:pt>
                <c:pt idx="43">
                  <c:v>0.36294999999999999</c:v>
                </c:pt>
                <c:pt idx="44">
                  <c:v>0.39907999999999999</c:v>
                </c:pt>
                <c:pt idx="45">
                  <c:v>0.40023300000000001</c:v>
                </c:pt>
                <c:pt idx="46">
                  <c:v>0.40023300000000001</c:v>
                </c:pt>
                <c:pt idx="47">
                  <c:v>0.41778700000000002</c:v>
                </c:pt>
                <c:pt idx="48">
                  <c:v>0.41778700000000002</c:v>
                </c:pt>
                <c:pt idx="49">
                  <c:v>0.44688499999999998</c:v>
                </c:pt>
                <c:pt idx="50">
                  <c:v>0.44585200000000003</c:v>
                </c:pt>
                <c:pt idx="51">
                  <c:v>0.44585200000000003</c:v>
                </c:pt>
                <c:pt idx="52">
                  <c:v>0.44585200000000003</c:v>
                </c:pt>
                <c:pt idx="53">
                  <c:v>0.44585200000000003</c:v>
                </c:pt>
                <c:pt idx="54">
                  <c:v>0.44585200000000003</c:v>
                </c:pt>
                <c:pt idx="55">
                  <c:v>0.45909899999999998</c:v>
                </c:pt>
                <c:pt idx="56">
                  <c:v>0.45751799999999998</c:v>
                </c:pt>
                <c:pt idx="57">
                  <c:v>0.45751799999999998</c:v>
                </c:pt>
                <c:pt idx="58">
                  <c:v>0.49513099999999999</c:v>
                </c:pt>
                <c:pt idx="59">
                  <c:v>0.49513099999999999</c:v>
                </c:pt>
                <c:pt idx="60">
                  <c:v>0.51890400000000003</c:v>
                </c:pt>
                <c:pt idx="61">
                  <c:v>0.51890400000000003</c:v>
                </c:pt>
                <c:pt idx="62">
                  <c:v>0.51648700000000003</c:v>
                </c:pt>
                <c:pt idx="63">
                  <c:v>0.54816200000000004</c:v>
                </c:pt>
                <c:pt idx="64">
                  <c:v>0.54515000000000002</c:v>
                </c:pt>
                <c:pt idx="65">
                  <c:v>0.54515000000000002</c:v>
                </c:pt>
                <c:pt idx="66">
                  <c:v>0.54515000000000002</c:v>
                </c:pt>
                <c:pt idx="67">
                  <c:v>0.54187799999999997</c:v>
                </c:pt>
                <c:pt idx="68">
                  <c:v>0.55044099999999996</c:v>
                </c:pt>
                <c:pt idx="69">
                  <c:v>0.55044099999999996</c:v>
                </c:pt>
                <c:pt idx="70">
                  <c:v>0.554732</c:v>
                </c:pt>
                <c:pt idx="71">
                  <c:v>0.554732</c:v>
                </c:pt>
                <c:pt idx="72">
                  <c:v>0.554732</c:v>
                </c:pt>
                <c:pt idx="73">
                  <c:v>0.554732</c:v>
                </c:pt>
                <c:pt idx="74">
                  <c:v>0.55056000000000005</c:v>
                </c:pt>
                <c:pt idx="75">
                  <c:v>0.58343500000000004</c:v>
                </c:pt>
                <c:pt idx="76">
                  <c:v>0.584789</c:v>
                </c:pt>
                <c:pt idx="77">
                  <c:v>0.59072800000000003</c:v>
                </c:pt>
                <c:pt idx="78">
                  <c:v>0.59072800000000003</c:v>
                </c:pt>
                <c:pt idx="79">
                  <c:v>0.59072800000000003</c:v>
                </c:pt>
                <c:pt idx="80">
                  <c:v>0.59072800000000003</c:v>
                </c:pt>
                <c:pt idx="81">
                  <c:v>0.58523899999999995</c:v>
                </c:pt>
                <c:pt idx="82">
                  <c:v>0.58523899999999995</c:v>
                </c:pt>
                <c:pt idx="83">
                  <c:v>0.612622</c:v>
                </c:pt>
                <c:pt idx="84">
                  <c:v>0.612622</c:v>
                </c:pt>
                <c:pt idx="85">
                  <c:v>0.60689700000000002</c:v>
                </c:pt>
                <c:pt idx="86">
                  <c:v>0.60689700000000002</c:v>
                </c:pt>
                <c:pt idx="87">
                  <c:v>0.60689700000000002</c:v>
                </c:pt>
                <c:pt idx="88">
                  <c:v>0.63292899999999996</c:v>
                </c:pt>
                <c:pt idx="89">
                  <c:v>0.626969</c:v>
                </c:pt>
                <c:pt idx="90">
                  <c:v>0.626969</c:v>
                </c:pt>
                <c:pt idx="91">
                  <c:v>0.626969</c:v>
                </c:pt>
                <c:pt idx="92">
                  <c:v>0.62486399999999998</c:v>
                </c:pt>
                <c:pt idx="93">
                  <c:v>0.62486399999999998</c:v>
                </c:pt>
                <c:pt idx="94">
                  <c:v>0.62486399999999998</c:v>
                </c:pt>
                <c:pt idx="95">
                  <c:v>0.649366</c:v>
                </c:pt>
                <c:pt idx="96">
                  <c:v>0.649366</c:v>
                </c:pt>
                <c:pt idx="97">
                  <c:v>0.64273899999999995</c:v>
                </c:pt>
                <c:pt idx="98">
                  <c:v>0.666188</c:v>
                </c:pt>
                <c:pt idx="99">
                  <c:v>0.666188</c:v>
                </c:pt>
                <c:pt idx="100">
                  <c:v>0.66924600000000001</c:v>
                </c:pt>
                <c:pt idx="101">
                  <c:v>0.68182399999999999</c:v>
                </c:pt>
                <c:pt idx="102">
                  <c:v>0.68182399999999999</c:v>
                </c:pt>
                <c:pt idx="103">
                  <c:v>0.68182399999999999</c:v>
                </c:pt>
                <c:pt idx="104">
                  <c:v>0.68442700000000001</c:v>
                </c:pt>
                <c:pt idx="105">
                  <c:v>0.68442700000000001</c:v>
                </c:pt>
                <c:pt idx="106">
                  <c:v>0.68442700000000001</c:v>
                </c:pt>
                <c:pt idx="107">
                  <c:v>0.68682900000000002</c:v>
                </c:pt>
                <c:pt idx="108">
                  <c:v>0.68682900000000002</c:v>
                </c:pt>
                <c:pt idx="109">
                  <c:v>0.68903099999999995</c:v>
                </c:pt>
                <c:pt idx="110">
                  <c:v>0.69103599999999998</c:v>
                </c:pt>
                <c:pt idx="111">
                  <c:v>0.68327199999999999</c:v>
                </c:pt>
                <c:pt idx="112">
                  <c:v>0.68327199999999999</c:v>
                </c:pt>
                <c:pt idx="113">
                  <c:v>0.68490799999999996</c:v>
                </c:pt>
                <c:pt idx="114">
                  <c:v>0.68490799999999996</c:v>
                </c:pt>
                <c:pt idx="115">
                  <c:v>0.69588000000000005</c:v>
                </c:pt>
                <c:pt idx="116">
                  <c:v>0.69588000000000005</c:v>
                </c:pt>
                <c:pt idx="117">
                  <c:v>0.70649499999999998</c:v>
                </c:pt>
                <c:pt idx="118">
                  <c:v>0.70649499999999998</c:v>
                </c:pt>
                <c:pt idx="119">
                  <c:v>0.70751900000000001</c:v>
                </c:pt>
                <c:pt idx="120">
                  <c:v>0.71823700000000001</c:v>
                </c:pt>
                <c:pt idx="121">
                  <c:v>0.718696</c:v>
                </c:pt>
                <c:pt idx="122">
                  <c:v>0.74594800000000006</c:v>
                </c:pt>
                <c:pt idx="123">
                  <c:v>0.74594800000000006</c:v>
                </c:pt>
                <c:pt idx="124">
                  <c:v>0.76340300000000005</c:v>
                </c:pt>
                <c:pt idx="125">
                  <c:v>0.76340300000000005</c:v>
                </c:pt>
                <c:pt idx="126">
                  <c:v>0.76340300000000005</c:v>
                </c:pt>
                <c:pt idx="127">
                  <c:v>0.76340300000000005</c:v>
                </c:pt>
                <c:pt idx="128">
                  <c:v>0.76340300000000005</c:v>
                </c:pt>
                <c:pt idx="129">
                  <c:v>0.76314499999999996</c:v>
                </c:pt>
                <c:pt idx="130">
                  <c:v>0.76314499999999996</c:v>
                </c:pt>
                <c:pt idx="131">
                  <c:v>0.77979299999999996</c:v>
                </c:pt>
                <c:pt idx="132">
                  <c:v>0.77979299999999996</c:v>
                </c:pt>
                <c:pt idx="133">
                  <c:v>0.77979299999999996</c:v>
                </c:pt>
                <c:pt idx="134">
                  <c:v>0.77979299999999996</c:v>
                </c:pt>
                <c:pt idx="135">
                  <c:v>0.77979299999999996</c:v>
                </c:pt>
                <c:pt idx="136">
                  <c:v>0.77979299999999996</c:v>
                </c:pt>
                <c:pt idx="137">
                  <c:v>0.80416100000000001</c:v>
                </c:pt>
                <c:pt idx="138">
                  <c:v>0.80416100000000001</c:v>
                </c:pt>
                <c:pt idx="139">
                  <c:v>0.82574099999999995</c:v>
                </c:pt>
                <c:pt idx="140">
                  <c:v>0.82574099999999995</c:v>
                </c:pt>
                <c:pt idx="141">
                  <c:v>0.86081099999999999</c:v>
                </c:pt>
                <c:pt idx="142">
                  <c:v>0.86508499999999999</c:v>
                </c:pt>
                <c:pt idx="143">
                  <c:v>0.86508499999999999</c:v>
                </c:pt>
                <c:pt idx="144">
                  <c:v>0.86508499999999999</c:v>
                </c:pt>
                <c:pt idx="145">
                  <c:v>0.86508499999999999</c:v>
                </c:pt>
                <c:pt idx="146">
                  <c:v>0.893181</c:v>
                </c:pt>
                <c:pt idx="147">
                  <c:v>0.893181</c:v>
                </c:pt>
                <c:pt idx="148">
                  <c:v>0.893181</c:v>
                </c:pt>
                <c:pt idx="149">
                  <c:v>0.893181</c:v>
                </c:pt>
                <c:pt idx="150">
                  <c:v>0.893181</c:v>
                </c:pt>
                <c:pt idx="151">
                  <c:v>0.893181</c:v>
                </c:pt>
                <c:pt idx="152">
                  <c:v>0.893181</c:v>
                </c:pt>
                <c:pt idx="153">
                  <c:v>0.91309099999999999</c:v>
                </c:pt>
                <c:pt idx="154">
                  <c:v>0.91309099999999999</c:v>
                </c:pt>
                <c:pt idx="155">
                  <c:v>0.91309099999999999</c:v>
                </c:pt>
                <c:pt idx="156">
                  <c:v>0.91309099999999999</c:v>
                </c:pt>
                <c:pt idx="157">
                  <c:v>0.91309099999999999</c:v>
                </c:pt>
                <c:pt idx="158">
                  <c:v>0.91309099999999999</c:v>
                </c:pt>
                <c:pt idx="159">
                  <c:v>0.91309099999999999</c:v>
                </c:pt>
                <c:pt idx="160">
                  <c:v>0.91309099999999999</c:v>
                </c:pt>
                <c:pt idx="161">
                  <c:v>0.91309099999999999</c:v>
                </c:pt>
                <c:pt idx="162">
                  <c:v>0.91309099999999999</c:v>
                </c:pt>
                <c:pt idx="163">
                  <c:v>0.92313500000000004</c:v>
                </c:pt>
                <c:pt idx="164">
                  <c:v>0.92313500000000004</c:v>
                </c:pt>
                <c:pt idx="165">
                  <c:v>0.92313500000000004</c:v>
                </c:pt>
                <c:pt idx="166">
                  <c:v>0.92313500000000004</c:v>
                </c:pt>
                <c:pt idx="167">
                  <c:v>0.92313500000000004</c:v>
                </c:pt>
                <c:pt idx="168">
                  <c:v>0.92313500000000004</c:v>
                </c:pt>
                <c:pt idx="169">
                  <c:v>0.92313500000000004</c:v>
                </c:pt>
                <c:pt idx="170">
                  <c:v>0.92313500000000004</c:v>
                </c:pt>
                <c:pt idx="171">
                  <c:v>0.92313500000000004</c:v>
                </c:pt>
                <c:pt idx="172">
                  <c:v>0.92313500000000004</c:v>
                </c:pt>
                <c:pt idx="173">
                  <c:v>0.92313500000000004</c:v>
                </c:pt>
                <c:pt idx="174">
                  <c:v>0.92313500000000004</c:v>
                </c:pt>
                <c:pt idx="175">
                  <c:v>0.92313500000000004</c:v>
                </c:pt>
                <c:pt idx="176">
                  <c:v>0.92313500000000004</c:v>
                </c:pt>
                <c:pt idx="177">
                  <c:v>0.92313500000000004</c:v>
                </c:pt>
                <c:pt idx="178">
                  <c:v>0.92313500000000004</c:v>
                </c:pt>
                <c:pt idx="179">
                  <c:v>0.92313500000000004</c:v>
                </c:pt>
                <c:pt idx="180">
                  <c:v>0.92790300000000003</c:v>
                </c:pt>
                <c:pt idx="181">
                  <c:v>0.92277799999999999</c:v>
                </c:pt>
                <c:pt idx="182">
                  <c:v>0.92277799999999999</c:v>
                </c:pt>
                <c:pt idx="183">
                  <c:v>0.92277799999999999</c:v>
                </c:pt>
                <c:pt idx="184">
                  <c:v>0.92277799999999999</c:v>
                </c:pt>
                <c:pt idx="185">
                  <c:v>0.91998999999999997</c:v>
                </c:pt>
                <c:pt idx="186">
                  <c:v>0.91998999999999997</c:v>
                </c:pt>
                <c:pt idx="187">
                  <c:v>0.90983899999999995</c:v>
                </c:pt>
                <c:pt idx="188">
                  <c:v>0.90983899999999995</c:v>
                </c:pt>
                <c:pt idx="189">
                  <c:v>0.906721</c:v>
                </c:pt>
                <c:pt idx="190">
                  <c:v>0.89612599999999998</c:v>
                </c:pt>
                <c:pt idx="191">
                  <c:v>0.89612599999999998</c:v>
                </c:pt>
                <c:pt idx="192">
                  <c:v>0.89612599999999998</c:v>
                </c:pt>
                <c:pt idx="193">
                  <c:v>0.89266500000000004</c:v>
                </c:pt>
                <c:pt idx="194">
                  <c:v>0.89266500000000004</c:v>
                </c:pt>
                <c:pt idx="195">
                  <c:v>0.89266500000000004</c:v>
                </c:pt>
                <c:pt idx="196">
                  <c:v>0.89266500000000004</c:v>
                </c:pt>
                <c:pt idx="197">
                  <c:v>0.89266500000000004</c:v>
                </c:pt>
                <c:pt idx="198">
                  <c:v>0.92505899999999996</c:v>
                </c:pt>
                <c:pt idx="199">
                  <c:v>0.92505899999999996</c:v>
                </c:pt>
                <c:pt idx="200">
                  <c:v>0.92505899999999996</c:v>
                </c:pt>
                <c:pt idx="201">
                  <c:v>0.95511699999999999</c:v>
                </c:pt>
                <c:pt idx="202">
                  <c:v>0.95511699999999999</c:v>
                </c:pt>
                <c:pt idx="203">
                  <c:v>0.94652700000000001</c:v>
                </c:pt>
                <c:pt idx="204">
                  <c:v>0.94652700000000001</c:v>
                </c:pt>
                <c:pt idx="205">
                  <c:v>0.94652700000000001</c:v>
                </c:pt>
                <c:pt idx="206">
                  <c:v>0.94652700000000001</c:v>
                </c:pt>
                <c:pt idx="207">
                  <c:v>0.948959</c:v>
                </c:pt>
                <c:pt idx="208">
                  <c:v>0.948959</c:v>
                </c:pt>
                <c:pt idx="209">
                  <c:v>0.94429700000000005</c:v>
                </c:pt>
                <c:pt idx="210">
                  <c:v>0.94429700000000005</c:v>
                </c:pt>
                <c:pt idx="211">
                  <c:v>0.95339099999999999</c:v>
                </c:pt>
                <c:pt idx="212">
                  <c:v>0.95339099999999999</c:v>
                </c:pt>
                <c:pt idx="213">
                  <c:v>0.96226199999999995</c:v>
                </c:pt>
                <c:pt idx="214">
                  <c:v>0.96226199999999995</c:v>
                </c:pt>
                <c:pt idx="215">
                  <c:v>0.95034600000000002</c:v>
                </c:pt>
                <c:pt idx="216">
                  <c:v>0.95034600000000002</c:v>
                </c:pt>
                <c:pt idx="217">
                  <c:v>0.95207799999999998</c:v>
                </c:pt>
                <c:pt idx="218">
                  <c:v>0.95366700000000004</c:v>
                </c:pt>
                <c:pt idx="219">
                  <c:v>0.95366700000000004</c:v>
                </c:pt>
                <c:pt idx="220">
                  <c:v>0.95366700000000004</c:v>
                </c:pt>
                <c:pt idx="221">
                  <c:v>0.95366700000000004</c:v>
                </c:pt>
                <c:pt idx="222">
                  <c:v>0.95366700000000004</c:v>
                </c:pt>
                <c:pt idx="223">
                  <c:v>0.95366700000000004</c:v>
                </c:pt>
                <c:pt idx="224">
                  <c:v>0.95366700000000004</c:v>
                </c:pt>
                <c:pt idx="225">
                  <c:v>0.95366700000000004</c:v>
                </c:pt>
                <c:pt idx="226">
                  <c:v>0.95366700000000004</c:v>
                </c:pt>
                <c:pt idx="227">
                  <c:v>0.95366700000000004</c:v>
                </c:pt>
                <c:pt idx="228">
                  <c:v>0.95366700000000004</c:v>
                </c:pt>
                <c:pt idx="229">
                  <c:v>0.95366700000000004</c:v>
                </c:pt>
                <c:pt idx="230">
                  <c:v>0.94819600000000004</c:v>
                </c:pt>
                <c:pt idx="231">
                  <c:v>0.956426</c:v>
                </c:pt>
                <c:pt idx="232">
                  <c:v>0.94478600000000001</c:v>
                </c:pt>
                <c:pt idx="233">
                  <c:v>0.95263100000000001</c:v>
                </c:pt>
                <c:pt idx="234">
                  <c:v>0.96027499999999999</c:v>
                </c:pt>
                <c:pt idx="235">
                  <c:v>0.96027499999999999</c:v>
                </c:pt>
                <c:pt idx="236">
                  <c:v>0.96027499999999999</c:v>
                </c:pt>
                <c:pt idx="237">
                  <c:v>0.96027499999999999</c:v>
                </c:pt>
                <c:pt idx="238">
                  <c:v>0.96027499999999999</c:v>
                </c:pt>
                <c:pt idx="239">
                  <c:v>0.96027499999999999</c:v>
                </c:pt>
                <c:pt idx="240">
                  <c:v>0.96027499999999999</c:v>
                </c:pt>
                <c:pt idx="241">
                  <c:v>0.954013</c:v>
                </c:pt>
                <c:pt idx="242">
                  <c:v>0.954013</c:v>
                </c:pt>
                <c:pt idx="243">
                  <c:v>0.94757000000000002</c:v>
                </c:pt>
                <c:pt idx="244">
                  <c:v>0.94757000000000002</c:v>
                </c:pt>
                <c:pt idx="245">
                  <c:v>0.94757000000000002</c:v>
                </c:pt>
                <c:pt idx="246">
                  <c:v>0.94757000000000002</c:v>
                </c:pt>
                <c:pt idx="247">
                  <c:v>0.94757000000000002</c:v>
                </c:pt>
                <c:pt idx="248">
                  <c:v>0.95484100000000005</c:v>
                </c:pt>
                <c:pt idx="249">
                  <c:v>0.95484100000000005</c:v>
                </c:pt>
                <c:pt idx="250">
                  <c:v>0.934199</c:v>
                </c:pt>
                <c:pt idx="251">
                  <c:v>0.94115300000000002</c:v>
                </c:pt>
                <c:pt idx="252">
                  <c:v>0.96853900000000004</c:v>
                </c:pt>
                <c:pt idx="253">
                  <c:v>0.96853900000000004</c:v>
                </c:pt>
                <c:pt idx="254">
                  <c:v>0.95449600000000001</c:v>
                </c:pt>
                <c:pt idx="255">
                  <c:v>0.95449600000000001</c:v>
                </c:pt>
                <c:pt idx="256">
                  <c:v>0.95449600000000001</c:v>
                </c:pt>
                <c:pt idx="257">
                  <c:v>0.95449600000000001</c:v>
                </c:pt>
                <c:pt idx="258">
                  <c:v>0.95449600000000001</c:v>
                </c:pt>
                <c:pt idx="259">
                  <c:v>0.95449600000000001</c:v>
                </c:pt>
                <c:pt idx="260">
                  <c:v>0.95449600000000001</c:v>
                </c:pt>
                <c:pt idx="261">
                  <c:v>0.95449600000000001</c:v>
                </c:pt>
                <c:pt idx="262">
                  <c:v>0.954013</c:v>
                </c:pt>
                <c:pt idx="263">
                  <c:v>0.954013</c:v>
                </c:pt>
                <c:pt idx="264">
                  <c:v>0.954013</c:v>
                </c:pt>
                <c:pt idx="265">
                  <c:v>0.954013</c:v>
                </c:pt>
                <c:pt idx="266">
                  <c:v>0.954013</c:v>
                </c:pt>
                <c:pt idx="267">
                  <c:v>0.954013</c:v>
                </c:pt>
                <c:pt idx="268">
                  <c:v>0.954013</c:v>
                </c:pt>
                <c:pt idx="269">
                  <c:v>0.954013</c:v>
                </c:pt>
                <c:pt idx="270">
                  <c:v>0.96027499999999999</c:v>
                </c:pt>
                <c:pt idx="271">
                  <c:v>0.96027499999999999</c:v>
                </c:pt>
                <c:pt idx="272">
                  <c:v>0.94569099999999995</c:v>
                </c:pt>
                <c:pt idx="273">
                  <c:v>0.94569099999999995</c:v>
                </c:pt>
                <c:pt idx="274">
                  <c:v>0.94569099999999995</c:v>
                </c:pt>
                <c:pt idx="275">
                  <c:v>0.94569099999999995</c:v>
                </c:pt>
                <c:pt idx="276">
                  <c:v>0.94569099999999995</c:v>
                </c:pt>
                <c:pt idx="277">
                  <c:v>0.94569099999999995</c:v>
                </c:pt>
                <c:pt idx="278">
                  <c:v>0.93778799999999995</c:v>
                </c:pt>
                <c:pt idx="279">
                  <c:v>0.94951399999999997</c:v>
                </c:pt>
                <c:pt idx="280">
                  <c:v>0.94951399999999997</c:v>
                </c:pt>
                <c:pt idx="281">
                  <c:v>0.96881099999999998</c:v>
                </c:pt>
                <c:pt idx="282">
                  <c:v>0.96881099999999998</c:v>
                </c:pt>
                <c:pt idx="283">
                  <c:v>0.96881099999999998</c:v>
                </c:pt>
                <c:pt idx="284">
                  <c:v>0.95366700000000004</c:v>
                </c:pt>
                <c:pt idx="285">
                  <c:v>0.95366700000000004</c:v>
                </c:pt>
                <c:pt idx="286">
                  <c:v>0.96410799999999997</c:v>
                </c:pt>
                <c:pt idx="287">
                  <c:v>0.97585599999999995</c:v>
                </c:pt>
                <c:pt idx="288">
                  <c:v>0.97585599999999995</c:v>
                </c:pt>
                <c:pt idx="289">
                  <c:v>0.97585599999999995</c:v>
                </c:pt>
                <c:pt idx="290">
                  <c:v>0.97585599999999995</c:v>
                </c:pt>
                <c:pt idx="291">
                  <c:v>0.97396400000000005</c:v>
                </c:pt>
                <c:pt idx="292">
                  <c:v>0.97396400000000005</c:v>
                </c:pt>
                <c:pt idx="293">
                  <c:v>0.96465500000000004</c:v>
                </c:pt>
                <c:pt idx="294">
                  <c:v>0.96465500000000004</c:v>
                </c:pt>
                <c:pt idx="295">
                  <c:v>0.98626199999999997</c:v>
                </c:pt>
                <c:pt idx="296">
                  <c:v>0.98626199999999997</c:v>
                </c:pt>
                <c:pt idx="297">
                  <c:v>0.98626199999999997</c:v>
                </c:pt>
                <c:pt idx="298">
                  <c:v>0.98626199999999997</c:v>
                </c:pt>
                <c:pt idx="299">
                  <c:v>0.98338599999999998</c:v>
                </c:pt>
                <c:pt idx="300">
                  <c:v>0.98338599999999998</c:v>
                </c:pt>
                <c:pt idx="301">
                  <c:v>0.98338599999999998</c:v>
                </c:pt>
                <c:pt idx="302">
                  <c:v>0.98706300000000002</c:v>
                </c:pt>
                <c:pt idx="303">
                  <c:v>0.99722100000000002</c:v>
                </c:pt>
                <c:pt idx="304">
                  <c:v>0.99722100000000002</c:v>
                </c:pt>
                <c:pt idx="305">
                  <c:v>0.99722100000000002</c:v>
                </c:pt>
                <c:pt idx="306">
                  <c:v>0.98733000000000004</c:v>
                </c:pt>
                <c:pt idx="307">
                  <c:v>0.98392199999999996</c:v>
                </c:pt>
                <c:pt idx="308">
                  <c:v>0.98392199999999996</c:v>
                </c:pt>
                <c:pt idx="309">
                  <c:v>0.98392199999999996</c:v>
                </c:pt>
                <c:pt idx="310">
                  <c:v>1.013404</c:v>
                </c:pt>
                <c:pt idx="311">
                  <c:v>1.0126230000000001</c:v>
                </c:pt>
                <c:pt idx="312">
                  <c:v>1.0126230000000001</c:v>
                </c:pt>
                <c:pt idx="313">
                  <c:v>1.0217540000000001</c:v>
                </c:pt>
                <c:pt idx="314">
                  <c:v>1.0217540000000001</c:v>
                </c:pt>
                <c:pt idx="315">
                  <c:v>1.004788</c:v>
                </c:pt>
                <c:pt idx="316">
                  <c:v>1.020205</c:v>
                </c:pt>
                <c:pt idx="317">
                  <c:v>1.0499860000000001</c:v>
                </c:pt>
                <c:pt idx="318">
                  <c:v>1.058171</c:v>
                </c:pt>
                <c:pt idx="319">
                  <c:v>1.058171</c:v>
                </c:pt>
                <c:pt idx="320">
                  <c:v>1.058171</c:v>
                </c:pt>
                <c:pt idx="321">
                  <c:v>1.066171</c:v>
                </c:pt>
                <c:pt idx="322">
                  <c:v>1.0739879999999999</c:v>
                </c:pt>
                <c:pt idx="323">
                  <c:v>1.0739879999999999</c:v>
                </c:pt>
                <c:pt idx="324">
                  <c:v>1.0739879999999999</c:v>
                </c:pt>
                <c:pt idx="325">
                  <c:v>1.0739879999999999</c:v>
                </c:pt>
                <c:pt idx="326">
                  <c:v>1.087699</c:v>
                </c:pt>
                <c:pt idx="327">
                  <c:v>1.087699</c:v>
                </c:pt>
                <c:pt idx="328">
                  <c:v>1.087699</c:v>
                </c:pt>
                <c:pt idx="329">
                  <c:v>1.087699</c:v>
                </c:pt>
                <c:pt idx="330">
                  <c:v>1.087699</c:v>
                </c:pt>
                <c:pt idx="331">
                  <c:v>1.087699</c:v>
                </c:pt>
                <c:pt idx="332">
                  <c:v>1.083027</c:v>
                </c:pt>
                <c:pt idx="333">
                  <c:v>1.083027</c:v>
                </c:pt>
                <c:pt idx="334">
                  <c:v>1.083027</c:v>
                </c:pt>
                <c:pt idx="335">
                  <c:v>1.083027</c:v>
                </c:pt>
                <c:pt idx="336">
                  <c:v>1.072085</c:v>
                </c:pt>
                <c:pt idx="337">
                  <c:v>1.072085</c:v>
                </c:pt>
                <c:pt idx="338">
                  <c:v>1.072085</c:v>
                </c:pt>
                <c:pt idx="339">
                  <c:v>1.0854569999999999</c:v>
                </c:pt>
                <c:pt idx="340">
                  <c:v>1.0854569999999999</c:v>
                </c:pt>
                <c:pt idx="341">
                  <c:v>1.0854569999999999</c:v>
                </c:pt>
                <c:pt idx="342">
                  <c:v>1.0854569999999999</c:v>
                </c:pt>
                <c:pt idx="343">
                  <c:v>1.0854569999999999</c:v>
                </c:pt>
                <c:pt idx="344">
                  <c:v>1.0854569999999999</c:v>
                </c:pt>
                <c:pt idx="345">
                  <c:v>1.104525</c:v>
                </c:pt>
                <c:pt idx="346">
                  <c:v>1.104525</c:v>
                </c:pt>
                <c:pt idx="347">
                  <c:v>1.104525</c:v>
                </c:pt>
                <c:pt idx="348">
                  <c:v>1.104525</c:v>
                </c:pt>
                <c:pt idx="349">
                  <c:v>1.093437</c:v>
                </c:pt>
                <c:pt idx="350">
                  <c:v>1.093437</c:v>
                </c:pt>
                <c:pt idx="351">
                  <c:v>1.093437</c:v>
                </c:pt>
                <c:pt idx="352">
                  <c:v>1.093437</c:v>
                </c:pt>
                <c:pt idx="353">
                  <c:v>1.09422</c:v>
                </c:pt>
                <c:pt idx="354">
                  <c:v>1.09422</c:v>
                </c:pt>
                <c:pt idx="355">
                  <c:v>1.09422</c:v>
                </c:pt>
                <c:pt idx="356">
                  <c:v>1.09422</c:v>
                </c:pt>
                <c:pt idx="357">
                  <c:v>1.09422</c:v>
                </c:pt>
                <c:pt idx="358">
                  <c:v>1.088849</c:v>
                </c:pt>
                <c:pt idx="359">
                  <c:v>1.088849</c:v>
                </c:pt>
                <c:pt idx="360">
                  <c:v>1.0901190000000001</c:v>
                </c:pt>
                <c:pt idx="361">
                  <c:v>1.0901190000000001</c:v>
                </c:pt>
                <c:pt idx="362">
                  <c:v>1.0901190000000001</c:v>
                </c:pt>
                <c:pt idx="363">
                  <c:v>1.1023160000000001</c:v>
                </c:pt>
                <c:pt idx="364">
                  <c:v>1.1023160000000001</c:v>
                </c:pt>
                <c:pt idx="365">
                  <c:v>1.1142620000000001</c:v>
                </c:pt>
                <c:pt idx="366">
                  <c:v>1.1142620000000001</c:v>
                </c:pt>
                <c:pt idx="367">
                  <c:v>1.1142620000000001</c:v>
                </c:pt>
                <c:pt idx="368">
                  <c:v>1.1142620000000001</c:v>
                </c:pt>
                <c:pt idx="369">
                  <c:v>1.125964</c:v>
                </c:pt>
                <c:pt idx="370">
                  <c:v>1.125964</c:v>
                </c:pt>
                <c:pt idx="371">
                  <c:v>1.1254960000000001</c:v>
                </c:pt>
                <c:pt idx="372">
                  <c:v>1.1254960000000001</c:v>
                </c:pt>
                <c:pt idx="373">
                  <c:v>1.113316</c:v>
                </c:pt>
                <c:pt idx="374">
                  <c:v>1.113316</c:v>
                </c:pt>
                <c:pt idx="375">
                  <c:v>1.113316</c:v>
                </c:pt>
                <c:pt idx="376">
                  <c:v>1.113316</c:v>
                </c:pt>
                <c:pt idx="377">
                  <c:v>1.113316</c:v>
                </c:pt>
                <c:pt idx="378">
                  <c:v>1.1245590000000001</c:v>
                </c:pt>
                <c:pt idx="379">
                  <c:v>1.135575</c:v>
                </c:pt>
                <c:pt idx="380">
                  <c:v>1.135575</c:v>
                </c:pt>
                <c:pt idx="381">
                  <c:v>1.135575</c:v>
                </c:pt>
                <c:pt idx="382">
                  <c:v>1.135575</c:v>
                </c:pt>
                <c:pt idx="383">
                  <c:v>1.135575</c:v>
                </c:pt>
                <c:pt idx="384">
                  <c:v>1.135575</c:v>
                </c:pt>
                <c:pt idx="385">
                  <c:v>1.1231519999999999</c:v>
                </c:pt>
                <c:pt idx="386">
                  <c:v>1.139743</c:v>
                </c:pt>
                <c:pt idx="387">
                  <c:v>1.139743</c:v>
                </c:pt>
                <c:pt idx="388">
                  <c:v>1.139743</c:v>
                </c:pt>
                <c:pt idx="389">
                  <c:v>1.139743</c:v>
                </c:pt>
                <c:pt idx="390">
                  <c:v>1.1212740000000001</c:v>
                </c:pt>
                <c:pt idx="391">
                  <c:v>1.1212740000000001</c:v>
                </c:pt>
                <c:pt idx="392">
                  <c:v>1.1212740000000001</c:v>
                </c:pt>
                <c:pt idx="393">
                  <c:v>1.137661</c:v>
                </c:pt>
                <c:pt idx="394">
                  <c:v>1.137661</c:v>
                </c:pt>
                <c:pt idx="395">
                  <c:v>1.137661</c:v>
                </c:pt>
                <c:pt idx="396">
                  <c:v>1.163762</c:v>
                </c:pt>
                <c:pt idx="397">
                  <c:v>1.163762</c:v>
                </c:pt>
                <c:pt idx="398">
                  <c:v>1.150957</c:v>
                </c:pt>
                <c:pt idx="399">
                  <c:v>1.150957</c:v>
                </c:pt>
                <c:pt idx="400">
                  <c:v>1.150957</c:v>
                </c:pt>
                <c:pt idx="401">
                  <c:v>1.150957</c:v>
                </c:pt>
                <c:pt idx="402">
                  <c:v>1.1419950000000001</c:v>
                </c:pt>
                <c:pt idx="403">
                  <c:v>1.1419950000000001</c:v>
                </c:pt>
                <c:pt idx="404">
                  <c:v>1.1419950000000001</c:v>
                </c:pt>
                <c:pt idx="405">
                  <c:v>1.1419950000000001</c:v>
                </c:pt>
                <c:pt idx="406">
                  <c:v>1.1402060000000001</c:v>
                </c:pt>
                <c:pt idx="407">
                  <c:v>1.144069</c:v>
                </c:pt>
                <c:pt idx="408">
                  <c:v>1.144069</c:v>
                </c:pt>
                <c:pt idx="409">
                  <c:v>1.144069</c:v>
                </c:pt>
                <c:pt idx="410">
                  <c:v>1.147805</c:v>
                </c:pt>
                <c:pt idx="411">
                  <c:v>1.147805</c:v>
                </c:pt>
                <c:pt idx="412">
                  <c:v>1.1571210000000001</c:v>
                </c:pt>
                <c:pt idx="413">
                  <c:v>1.16625</c:v>
                </c:pt>
                <c:pt idx="414">
                  <c:v>1.16625</c:v>
                </c:pt>
                <c:pt idx="415">
                  <c:v>1.16625</c:v>
                </c:pt>
                <c:pt idx="416">
                  <c:v>1.16625</c:v>
                </c:pt>
                <c:pt idx="417">
                  <c:v>1.163932</c:v>
                </c:pt>
                <c:pt idx="418">
                  <c:v>1.163932</c:v>
                </c:pt>
                <c:pt idx="419">
                  <c:v>1.1558109999999999</c:v>
                </c:pt>
                <c:pt idx="420">
                  <c:v>1.1558109999999999</c:v>
                </c:pt>
                <c:pt idx="421">
                  <c:v>1.1558109999999999</c:v>
                </c:pt>
                <c:pt idx="422">
                  <c:v>1.1558109999999999</c:v>
                </c:pt>
                <c:pt idx="423">
                  <c:v>1.1558109999999999</c:v>
                </c:pt>
                <c:pt idx="424">
                  <c:v>1.1558109999999999</c:v>
                </c:pt>
                <c:pt idx="425">
                  <c:v>1.1558109999999999</c:v>
                </c:pt>
                <c:pt idx="426">
                  <c:v>1.1558109999999999</c:v>
                </c:pt>
                <c:pt idx="427">
                  <c:v>1.1558109999999999</c:v>
                </c:pt>
                <c:pt idx="428">
                  <c:v>1.1558109999999999</c:v>
                </c:pt>
                <c:pt idx="429">
                  <c:v>1.1558109999999999</c:v>
                </c:pt>
                <c:pt idx="430">
                  <c:v>1.1558109999999999</c:v>
                </c:pt>
                <c:pt idx="431">
                  <c:v>1.1558109999999999</c:v>
                </c:pt>
                <c:pt idx="432">
                  <c:v>1.1646110000000001</c:v>
                </c:pt>
                <c:pt idx="433">
                  <c:v>1.1704779999999999</c:v>
                </c:pt>
                <c:pt idx="434">
                  <c:v>1.1704779999999999</c:v>
                </c:pt>
                <c:pt idx="435">
                  <c:v>1.1704779999999999</c:v>
                </c:pt>
                <c:pt idx="436">
                  <c:v>1.167605</c:v>
                </c:pt>
                <c:pt idx="437">
                  <c:v>1.167605</c:v>
                </c:pt>
                <c:pt idx="438">
                  <c:v>1.167605</c:v>
                </c:pt>
                <c:pt idx="439">
                  <c:v>1.1646110000000001</c:v>
                </c:pt>
                <c:pt idx="440">
                  <c:v>1.1646110000000001</c:v>
                </c:pt>
                <c:pt idx="441">
                  <c:v>1.1646110000000001</c:v>
                </c:pt>
                <c:pt idx="442">
                  <c:v>1.1646110000000001</c:v>
                </c:pt>
                <c:pt idx="443">
                  <c:v>1.1646110000000001</c:v>
                </c:pt>
                <c:pt idx="444">
                  <c:v>1.1646110000000001</c:v>
                </c:pt>
                <c:pt idx="445">
                  <c:v>1.1646110000000001</c:v>
                </c:pt>
                <c:pt idx="446">
                  <c:v>1.1646110000000001</c:v>
                </c:pt>
                <c:pt idx="447">
                  <c:v>1.1646110000000001</c:v>
                </c:pt>
                <c:pt idx="448">
                  <c:v>1.1646110000000001</c:v>
                </c:pt>
                <c:pt idx="449">
                  <c:v>1.1671530000000001</c:v>
                </c:pt>
                <c:pt idx="450">
                  <c:v>1.180787</c:v>
                </c:pt>
                <c:pt idx="451">
                  <c:v>1.180787</c:v>
                </c:pt>
                <c:pt idx="452">
                  <c:v>1.180787</c:v>
                </c:pt>
                <c:pt idx="453">
                  <c:v>1.2105889999999999</c:v>
                </c:pt>
                <c:pt idx="454">
                  <c:v>1.2105889999999999</c:v>
                </c:pt>
                <c:pt idx="455">
                  <c:v>1.2105889999999999</c:v>
                </c:pt>
                <c:pt idx="456">
                  <c:v>1.2105889999999999</c:v>
                </c:pt>
                <c:pt idx="457">
                  <c:v>1.2105889999999999</c:v>
                </c:pt>
                <c:pt idx="458">
                  <c:v>1.2105889999999999</c:v>
                </c:pt>
                <c:pt idx="459">
                  <c:v>1.2105889999999999</c:v>
                </c:pt>
                <c:pt idx="460">
                  <c:v>1.2105889999999999</c:v>
                </c:pt>
                <c:pt idx="461">
                  <c:v>1.2105889999999999</c:v>
                </c:pt>
                <c:pt idx="462">
                  <c:v>1.2105889999999999</c:v>
                </c:pt>
                <c:pt idx="463">
                  <c:v>1.2105889999999999</c:v>
                </c:pt>
                <c:pt idx="464">
                  <c:v>1.212709</c:v>
                </c:pt>
                <c:pt idx="465">
                  <c:v>1.212709</c:v>
                </c:pt>
                <c:pt idx="466">
                  <c:v>1.212709</c:v>
                </c:pt>
                <c:pt idx="467">
                  <c:v>1.2255130000000001</c:v>
                </c:pt>
                <c:pt idx="468">
                  <c:v>1.2166129999999999</c:v>
                </c:pt>
                <c:pt idx="469">
                  <c:v>1.2166129999999999</c:v>
                </c:pt>
                <c:pt idx="470">
                  <c:v>1.2166129999999999</c:v>
                </c:pt>
                <c:pt idx="471">
                  <c:v>1.2166129999999999</c:v>
                </c:pt>
                <c:pt idx="472">
                  <c:v>1.2166129999999999</c:v>
                </c:pt>
                <c:pt idx="473">
                  <c:v>1.2166129999999999</c:v>
                </c:pt>
                <c:pt idx="474">
                  <c:v>1.2166129999999999</c:v>
                </c:pt>
                <c:pt idx="475">
                  <c:v>1.2166129999999999</c:v>
                </c:pt>
                <c:pt idx="476">
                  <c:v>1.2166129999999999</c:v>
                </c:pt>
                <c:pt idx="477">
                  <c:v>1.2166129999999999</c:v>
                </c:pt>
                <c:pt idx="478">
                  <c:v>1.2166129999999999</c:v>
                </c:pt>
                <c:pt idx="479">
                  <c:v>1.2166129999999999</c:v>
                </c:pt>
                <c:pt idx="480">
                  <c:v>1.223792</c:v>
                </c:pt>
                <c:pt idx="481">
                  <c:v>1.223792</c:v>
                </c:pt>
                <c:pt idx="482">
                  <c:v>1.241479</c:v>
                </c:pt>
                <c:pt idx="483">
                  <c:v>1.2377069999999999</c:v>
                </c:pt>
                <c:pt idx="484">
                  <c:v>1.2377069999999999</c:v>
                </c:pt>
                <c:pt idx="485">
                  <c:v>1.2377069999999999</c:v>
                </c:pt>
                <c:pt idx="486">
                  <c:v>1.2377069999999999</c:v>
                </c:pt>
                <c:pt idx="487">
                  <c:v>1.2377069999999999</c:v>
                </c:pt>
                <c:pt idx="488">
                  <c:v>1.2377069999999999</c:v>
                </c:pt>
                <c:pt idx="489">
                  <c:v>1.2377069999999999</c:v>
                </c:pt>
                <c:pt idx="490">
                  <c:v>1.2391430000000001</c:v>
                </c:pt>
                <c:pt idx="491">
                  <c:v>1.2404710000000001</c:v>
                </c:pt>
                <c:pt idx="492">
                  <c:v>1.2404710000000001</c:v>
                </c:pt>
                <c:pt idx="493">
                  <c:v>1.2404710000000001</c:v>
                </c:pt>
                <c:pt idx="494">
                  <c:v>1.2404710000000001</c:v>
                </c:pt>
                <c:pt idx="495">
                  <c:v>1.2404710000000001</c:v>
                </c:pt>
                <c:pt idx="496">
                  <c:v>1.2404710000000001</c:v>
                </c:pt>
                <c:pt idx="497">
                  <c:v>1.2404710000000001</c:v>
                </c:pt>
                <c:pt idx="498">
                  <c:v>1.220289</c:v>
                </c:pt>
                <c:pt idx="499">
                  <c:v>1.2374940000000001</c:v>
                </c:pt>
                <c:pt idx="500">
                  <c:v>1.2374940000000001</c:v>
                </c:pt>
                <c:pt idx="501">
                  <c:v>1.2374940000000001</c:v>
                </c:pt>
                <c:pt idx="502">
                  <c:v>1.2374940000000001</c:v>
                </c:pt>
                <c:pt idx="503">
                  <c:v>1.2374940000000001</c:v>
                </c:pt>
                <c:pt idx="504">
                  <c:v>1.2374940000000001</c:v>
                </c:pt>
                <c:pt idx="505">
                  <c:v>1.238505</c:v>
                </c:pt>
                <c:pt idx="506">
                  <c:v>1.249992</c:v>
                </c:pt>
                <c:pt idx="507">
                  <c:v>1.240205</c:v>
                </c:pt>
                <c:pt idx="508">
                  <c:v>1.240205</c:v>
                </c:pt>
                <c:pt idx="509">
                  <c:v>1.240205</c:v>
                </c:pt>
                <c:pt idx="510">
                  <c:v>1.230234</c:v>
                </c:pt>
                <c:pt idx="511">
                  <c:v>1.230234</c:v>
                </c:pt>
                <c:pt idx="512">
                  <c:v>1.230234</c:v>
                </c:pt>
                <c:pt idx="513">
                  <c:v>1.230234</c:v>
                </c:pt>
                <c:pt idx="514">
                  <c:v>1.230234</c:v>
                </c:pt>
                <c:pt idx="515">
                  <c:v>1.230234</c:v>
                </c:pt>
                <c:pt idx="516">
                  <c:v>1.2146619999999999</c:v>
                </c:pt>
                <c:pt idx="517">
                  <c:v>1.2146619999999999</c:v>
                </c:pt>
                <c:pt idx="518">
                  <c:v>1.2146619999999999</c:v>
                </c:pt>
                <c:pt idx="519">
                  <c:v>1.231304</c:v>
                </c:pt>
                <c:pt idx="520">
                  <c:v>1.231304</c:v>
                </c:pt>
                <c:pt idx="521">
                  <c:v>1.2528870000000001</c:v>
                </c:pt>
                <c:pt idx="522">
                  <c:v>1.2528870000000001</c:v>
                </c:pt>
                <c:pt idx="523">
                  <c:v>1.2528870000000001</c:v>
                </c:pt>
                <c:pt idx="524">
                  <c:v>1.2528870000000001</c:v>
                </c:pt>
                <c:pt idx="525">
                  <c:v>1.2533069999999999</c:v>
                </c:pt>
                <c:pt idx="526">
                  <c:v>1.2533069999999999</c:v>
                </c:pt>
                <c:pt idx="527">
                  <c:v>1.2533069999999999</c:v>
                </c:pt>
                <c:pt idx="528">
                  <c:v>1.263774</c:v>
                </c:pt>
                <c:pt idx="529">
                  <c:v>1.2842990000000001</c:v>
                </c:pt>
                <c:pt idx="530">
                  <c:v>1.309439</c:v>
                </c:pt>
                <c:pt idx="531">
                  <c:v>1.309439</c:v>
                </c:pt>
                <c:pt idx="532">
                  <c:v>1.2989850000000001</c:v>
                </c:pt>
                <c:pt idx="533">
                  <c:v>1.2989850000000001</c:v>
                </c:pt>
                <c:pt idx="534">
                  <c:v>1.2934460000000001</c:v>
                </c:pt>
                <c:pt idx="535">
                  <c:v>1.2934460000000001</c:v>
                </c:pt>
                <c:pt idx="536">
                  <c:v>1.2934460000000001</c:v>
                </c:pt>
                <c:pt idx="537">
                  <c:v>1.2934460000000001</c:v>
                </c:pt>
                <c:pt idx="538">
                  <c:v>1.2934460000000001</c:v>
                </c:pt>
                <c:pt idx="539">
                  <c:v>1.3030349999999999</c:v>
                </c:pt>
                <c:pt idx="540">
                  <c:v>1.3030349999999999</c:v>
                </c:pt>
                <c:pt idx="541">
                  <c:v>1.3030349999999999</c:v>
                </c:pt>
                <c:pt idx="542">
                  <c:v>1.3030349999999999</c:v>
                </c:pt>
                <c:pt idx="543">
                  <c:v>1.292224</c:v>
                </c:pt>
                <c:pt idx="544">
                  <c:v>1.292224</c:v>
                </c:pt>
                <c:pt idx="545">
                  <c:v>1.292224</c:v>
                </c:pt>
                <c:pt idx="546">
                  <c:v>1.292224</c:v>
                </c:pt>
                <c:pt idx="547">
                  <c:v>1.316713</c:v>
                </c:pt>
                <c:pt idx="548">
                  <c:v>1.316713</c:v>
                </c:pt>
                <c:pt idx="549">
                  <c:v>1.316713</c:v>
                </c:pt>
                <c:pt idx="550">
                  <c:v>1.3208580000000001</c:v>
                </c:pt>
                <c:pt idx="551">
                  <c:v>1.3208580000000001</c:v>
                </c:pt>
                <c:pt idx="552">
                  <c:v>1.3208580000000001</c:v>
                </c:pt>
                <c:pt idx="553">
                  <c:v>1.3208580000000001</c:v>
                </c:pt>
                <c:pt idx="554">
                  <c:v>1.3199099999999999</c:v>
                </c:pt>
                <c:pt idx="555">
                  <c:v>1.3199099999999999</c:v>
                </c:pt>
                <c:pt idx="556">
                  <c:v>1.3199099999999999</c:v>
                </c:pt>
                <c:pt idx="557">
                  <c:v>1.3199099999999999</c:v>
                </c:pt>
                <c:pt idx="558">
                  <c:v>1.3199099999999999</c:v>
                </c:pt>
                <c:pt idx="559">
                  <c:v>1.3199099999999999</c:v>
                </c:pt>
                <c:pt idx="560">
                  <c:v>1.313858</c:v>
                </c:pt>
                <c:pt idx="561">
                  <c:v>1.3026310000000001</c:v>
                </c:pt>
                <c:pt idx="562">
                  <c:v>1.3064180000000001</c:v>
                </c:pt>
                <c:pt idx="563">
                  <c:v>1.3064180000000001</c:v>
                </c:pt>
                <c:pt idx="564">
                  <c:v>1.310093</c:v>
                </c:pt>
                <c:pt idx="565">
                  <c:v>1.310093</c:v>
                </c:pt>
                <c:pt idx="566">
                  <c:v>1.310093</c:v>
                </c:pt>
                <c:pt idx="567">
                  <c:v>1.310093</c:v>
                </c:pt>
                <c:pt idx="568">
                  <c:v>1.310093</c:v>
                </c:pt>
                <c:pt idx="569">
                  <c:v>1.310093</c:v>
                </c:pt>
                <c:pt idx="570">
                  <c:v>1.310093</c:v>
                </c:pt>
                <c:pt idx="571">
                  <c:v>1.318662</c:v>
                </c:pt>
                <c:pt idx="572">
                  <c:v>1.3121020000000001</c:v>
                </c:pt>
                <c:pt idx="573">
                  <c:v>1.315461</c:v>
                </c:pt>
                <c:pt idx="574">
                  <c:v>1.315461</c:v>
                </c:pt>
                <c:pt idx="575">
                  <c:v>1.315461</c:v>
                </c:pt>
                <c:pt idx="576">
                  <c:v>1.315461</c:v>
                </c:pt>
                <c:pt idx="577">
                  <c:v>1.3514219999999999</c:v>
                </c:pt>
                <c:pt idx="578">
                  <c:v>1.3514219999999999</c:v>
                </c:pt>
                <c:pt idx="579">
                  <c:v>1.3514219999999999</c:v>
                </c:pt>
                <c:pt idx="580">
                  <c:v>1.359246</c:v>
                </c:pt>
                <c:pt idx="581">
                  <c:v>1.359246</c:v>
                </c:pt>
                <c:pt idx="582">
                  <c:v>1.359246</c:v>
                </c:pt>
                <c:pt idx="583">
                  <c:v>1.359246</c:v>
                </c:pt>
                <c:pt idx="584">
                  <c:v>1.359246</c:v>
                </c:pt>
                <c:pt idx="585">
                  <c:v>1.3982289999999999</c:v>
                </c:pt>
                <c:pt idx="586">
                  <c:v>1.3982289999999999</c:v>
                </c:pt>
                <c:pt idx="587">
                  <c:v>1.3982289999999999</c:v>
                </c:pt>
                <c:pt idx="588">
                  <c:v>1.400817</c:v>
                </c:pt>
                <c:pt idx="589">
                  <c:v>1.4079930000000001</c:v>
                </c:pt>
                <c:pt idx="590">
                  <c:v>1.4079930000000001</c:v>
                </c:pt>
                <c:pt idx="591">
                  <c:v>1.4079930000000001</c:v>
                </c:pt>
                <c:pt idx="592">
                  <c:v>1.4079930000000001</c:v>
                </c:pt>
                <c:pt idx="593">
                  <c:v>1.4079930000000001</c:v>
                </c:pt>
                <c:pt idx="594">
                  <c:v>1.4079930000000001</c:v>
                </c:pt>
                <c:pt idx="595">
                  <c:v>1.4079930000000001</c:v>
                </c:pt>
                <c:pt idx="596">
                  <c:v>1.4079930000000001</c:v>
                </c:pt>
                <c:pt idx="597">
                  <c:v>1.4079930000000001</c:v>
                </c:pt>
                <c:pt idx="598">
                  <c:v>1.4079930000000001</c:v>
                </c:pt>
                <c:pt idx="599">
                  <c:v>1.4150389999999999</c:v>
                </c:pt>
                <c:pt idx="600">
                  <c:v>1.4150389999999999</c:v>
                </c:pt>
                <c:pt idx="601">
                  <c:v>1.4150389999999999</c:v>
                </c:pt>
                <c:pt idx="602">
                  <c:v>1.3986050000000001</c:v>
                </c:pt>
                <c:pt idx="603">
                  <c:v>1.3986050000000001</c:v>
                </c:pt>
                <c:pt idx="604">
                  <c:v>1.3986050000000001</c:v>
                </c:pt>
                <c:pt idx="605">
                  <c:v>1.379257</c:v>
                </c:pt>
                <c:pt idx="606">
                  <c:v>1.379257</c:v>
                </c:pt>
                <c:pt idx="607">
                  <c:v>1.379257</c:v>
                </c:pt>
                <c:pt idx="608">
                  <c:v>1.379257</c:v>
                </c:pt>
                <c:pt idx="609">
                  <c:v>1.379257</c:v>
                </c:pt>
                <c:pt idx="610">
                  <c:v>1.379257</c:v>
                </c:pt>
                <c:pt idx="611">
                  <c:v>1.3669290000000001</c:v>
                </c:pt>
                <c:pt idx="612">
                  <c:v>1.3669290000000001</c:v>
                </c:pt>
                <c:pt idx="613">
                  <c:v>1.3543909999999999</c:v>
                </c:pt>
                <c:pt idx="614">
                  <c:v>1.3659650000000001</c:v>
                </c:pt>
                <c:pt idx="615">
                  <c:v>1.3659650000000001</c:v>
                </c:pt>
                <c:pt idx="616">
                  <c:v>1.3659650000000001</c:v>
                </c:pt>
                <c:pt idx="617">
                  <c:v>1.3659650000000001</c:v>
                </c:pt>
                <c:pt idx="618">
                  <c:v>1.391618</c:v>
                </c:pt>
                <c:pt idx="619">
                  <c:v>1.393273</c:v>
                </c:pt>
                <c:pt idx="620">
                  <c:v>1.393273</c:v>
                </c:pt>
                <c:pt idx="621">
                  <c:v>1.3995470000000001</c:v>
                </c:pt>
                <c:pt idx="622">
                  <c:v>1.3995470000000001</c:v>
                </c:pt>
                <c:pt idx="623">
                  <c:v>1.3995470000000001</c:v>
                </c:pt>
                <c:pt idx="624">
                  <c:v>1.3995470000000001</c:v>
                </c:pt>
                <c:pt idx="625">
                  <c:v>1.3995470000000001</c:v>
                </c:pt>
                <c:pt idx="626">
                  <c:v>1.3995470000000001</c:v>
                </c:pt>
                <c:pt idx="627">
                  <c:v>1.405699</c:v>
                </c:pt>
                <c:pt idx="628">
                  <c:v>1.405699</c:v>
                </c:pt>
                <c:pt idx="629">
                  <c:v>1.405699</c:v>
                </c:pt>
                <c:pt idx="630">
                  <c:v>1.405699</c:v>
                </c:pt>
                <c:pt idx="631">
                  <c:v>1.405699</c:v>
                </c:pt>
                <c:pt idx="632">
                  <c:v>1.4117299999999999</c:v>
                </c:pt>
                <c:pt idx="633">
                  <c:v>1.3942190000000001</c:v>
                </c:pt>
                <c:pt idx="634">
                  <c:v>1.3942190000000001</c:v>
                </c:pt>
                <c:pt idx="635">
                  <c:v>1.3942190000000001</c:v>
                </c:pt>
                <c:pt idx="636">
                  <c:v>1.3942190000000001</c:v>
                </c:pt>
                <c:pt idx="637">
                  <c:v>1.3942190000000001</c:v>
                </c:pt>
                <c:pt idx="638">
                  <c:v>1.3953990000000001</c:v>
                </c:pt>
                <c:pt idx="639">
                  <c:v>1.3953990000000001</c:v>
                </c:pt>
                <c:pt idx="640">
                  <c:v>1.3953990000000001</c:v>
                </c:pt>
                <c:pt idx="641">
                  <c:v>1.3953990000000001</c:v>
                </c:pt>
                <c:pt idx="642">
                  <c:v>1.387019</c:v>
                </c:pt>
                <c:pt idx="643">
                  <c:v>1.387019</c:v>
                </c:pt>
                <c:pt idx="644">
                  <c:v>1.387019</c:v>
                </c:pt>
                <c:pt idx="645">
                  <c:v>1.387019</c:v>
                </c:pt>
                <c:pt idx="646">
                  <c:v>1.4030720000000001</c:v>
                </c:pt>
                <c:pt idx="647">
                  <c:v>1.4030720000000001</c:v>
                </c:pt>
                <c:pt idx="648">
                  <c:v>1.4030720000000001</c:v>
                </c:pt>
                <c:pt idx="649">
                  <c:v>1.4030720000000001</c:v>
                </c:pt>
                <c:pt idx="650">
                  <c:v>1.4030720000000001</c:v>
                </c:pt>
                <c:pt idx="651">
                  <c:v>1.394455</c:v>
                </c:pt>
                <c:pt idx="652">
                  <c:v>1.394455</c:v>
                </c:pt>
                <c:pt idx="653">
                  <c:v>1.394455</c:v>
                </c:pt>
                <c:pt idx="654">
                  <c:v>1.394455</c:v>
                </c:pt>
                <c:pt idx="655">
                  <c:v>1.394455</c:v>
                </c:pt>
                <c:pt idx="656">
                  <c:v>1.394455</c:v>
                </c:pt>
                <c:pt idx="657">
                  <c:v>1.3904339999999999</c:v>
                </c:pt>
                <c:pt idx="658">
                  <c:v>1.3904339999999999</c:v>
                </c:pt>
                <c:pt idx="659">
                  <c:v>1.3904339999999999</c:v>
                </c:pt>
                <c:pt idx="660">
                  <c:v>1.3904339999999999</c:v>
                </c:pt>
                <c:pt idx="661">
                  <c:v>1.3904339999999999</c:v>
                </c:pt>
                <c:pt idx="662">
                  <c:v>1.3904339999999999</c:v>
                </c:pt>
                <c:pt idx="663">
                  <c:v>1.400488</c:v>
                </c:pt>
                <c:pt idx="664">
                  <c:v>1.400488</c:v>
                </c:pt>
                <c:pt idx="665">
                  <c:v>1.400488</c:v>
                </c:pt>
                <c:pt idx="666">
                  <c:v>1.400488</c:v>
                </c:pt>
                <c:pt idx="667">
                  <c:v>1.400488</c:v>
                </c:pt>
                <c:pt idx="668">
                  <c:v>1.400488</c:v>
                </c:pt>
                <c:pt idx="669">
                  <c:v>1.400488</c:v>
                </c:pt>
                <c:pt idx="670">
                  <c:v>1.4014279999999999</c:v>
                </c:pt>
                <c:pt idx="671">
                  <c:v>1.4014279999999999</c:v>
                </c:pt>
                <c:pt idx="672">
                  <c:v>1.4111229999999999</c:v>
                </c:pt>
                <c:pt idx="673">
                  <c:v>1.4111229999999999</c:v>
                </c:pt>
                <c:pt idx="674">
                  <c:v>1.4111229999999999</c:v>
                </c:pt>
                <c:pt idx="675">
                  <c:v>1.4111229999999999</c:v>
                </c:pt>
                <c:pt idx="676">
                  <c:v>1.4019919999999999</c:v>
                </c:pt>
                <c:pt idx="677">
                  <c:v>1.4019919999999999</c:v>
                </c:pt>
                <c:pt idx="678">
                  <c:v>1.4019919999999999</c:v>
                </c:pt>
                <c:pt idx="679">
                  <c:v>1.387969</c:v>
                </c:pt>
                <c:pt idx="680">
                  <c:v>1.4208449999999999</c:v>
                </c:pt>
                <c:pt idx="681">
                  <c:v>1.4208449999999999</c:v>
                </c:pt>
                <c:pt idx="682">
                  <c:v>1.4208449999999999</c:v>
                </c:pt>
                <c:pt idx="683">
                  <c:v>1.4208449999999999</c:v>
                </c:pt>
                <c:pt idx="684">
                  <c:v>1.4208449999999999</c:v>
                </c:pt>
                <c:pt idx="685">
                  <c:v>1.4300409999999999</c:v>
                </c:pt>
                <c:pt idx="686">
                  <c:v>1.4300409999999999</c:v>
                </c:pt>
                <c:pt idx="687">
                  <c:v>1.4300409999999999</c:v>
                </c:pt>
                <c:pt idx="688">
                  <c:v>1.425289</c:v>
                </c:pt>
                <c:pt idx="689">
                  <c:v>1.4296720000000001</c:v>
                </c:pt>
                <c:pt idx="690">
                  <c:v>1.4431080000000001</c:v>
                </c:pt>
                <c:pt idx="691">
                  <c:v>1.4787699999999999</c:v>
                </c:pt>
                <c:pt idx="692">
                  <c:v>1.4787699999999999</c:v>
                </c:pt>
                <c:pt idx="693">
                  <c:v>1.4787699999999999</c:v>
                </c:pt>
                <c:pt idx="694">
                  <c:v>1.4787699999999999</c:v>
                </c:pt>
                <c:pt idx="695">
                  <c:v>1.4738180000000001</c:v>
                </c:pt>
                <c:pt idx="696">
                  <c:v>1.4738180000000001</c:v>
                </c:pt>
                <c:pt idx="697">
                  <c:v>1.4777009999999999</c:v>
                </c:pt>
                <c:pt idx="698">
                  <c:v>1.4777009999999999</c:v>
                </c:pt>
                <c:pt idx="699">
                  <c:v>1.4777009999999999</c:v>
                </c:pt>
                <c:pt idx="700">
                  <c:v>1.4777009999999999</c:v>
                </c:pt>
                <c:pt idx="701">
                  <c:v>1.4777009999999999</c:v>
                </c:pt>
                <c:pt idx="702">
                  <c:v>1.4777009999999999</c:v>
                </c:pt>
                <c:pt idx="703">
                  <c:v>1.4777009999999999</c:v>
                </c:pt>
                <c:pt idx="704">
                  <c:v>1.4777009999999999</c:v>
                </c:pt>
                <c:pt idx="705">
                  <c:v>1.4777009999999999</c:v>
                </c:pt>
                <c:pt idx="706">
                  <c:v>1.4770319999999999</c:v>
                </c:pt>
                <c:pt idx="707">
                  <c:v>1.4770319999999999</c:v>
                </c:pt>
                <c:pt idx="708">
                  <c:v>1.4770319999999999</c:v>
                </c:pt>
                <c:pt idx="709">
                  <c:v>1.4770319999999999</c:v>
                </c:pt>
                <c:pt idx="710">
                  <c:v>1.480728</c:v>
                </c:pt>
                <c:pt idx="711">
                  <c:v>1.480728</c:v>
                </c:pt>
                <c:pt idx="712">
                  <c:v>1.480728</c:v>
                </c:pt>
                <c:pt idx="713">
                  <c:v>1.480728</c:v>
                </c:pt>
                <c:pt idx="714">
                  <c:v>1.480728</c:v>
                </c:pt>
                <c:pt idx="715">
                  <c:v>1.480728</c:v>
                </c:pt>
                <c:pt idx="716">
                  <c:v>1.480728</c:v>
                </c:pt>
                <c:pt idx="717">
                  <c:v>1.480728</c:v>
                </c:pt>
                <c:pt idx="718">
                  <c:v>1.480728</c:v>
                </c:pt>
                <c:pt idx="719">
                  <c:v>1.480728</c:v>
                </c:pt>
                <c:pt idx="720">
                  <c:v>1.480728</c:v>
                </c:pt>
                <c:pt idx="721">
                  <c:v>1.480728</c:v>
                </c:pt>
                <c:pt idx="722">
                  <c:v>1.480728</c:v>
                </c:pt>
                <c:pt idx="723">
                  <c:v>1.480728</c:v>
                </c:pt>
                <c:pt idx="724">
                  <c:v>1.480728</c:v>
                </c:pt>
                <c:pt idx="725">
                  <c:v>1.480728</c:v>
                </c:pt>
                <c:pt idx="726">
                  <c:v>1.480728</c:v>
                </c:pt>
                <c:pt idx="727">
                  <c:v>1.4798830000000001</c:v>
                </c:pt>
                <c:pt idx="728">
                  <c:v>1.4798830000000001</c:v>
                </c:pt>
                <c:pt idx="729">
                  <c:v>1.4878290000000001</c:v>
                </c:pt>
                <c:pt idx="730">
                  <c:v>1.4878290000000001</c:v>
                </c:pt>
                <c:pt idx="731">
                  <c:v>1.4878290000000001</c:v>
                </c:pt>
                <c:pt idx="732">
                  <c:v>1.47346</c:v>
                </c:pt>
                <c:pt idx="733">
                  <c:v>1.484505</c:v>
                </c:pt>
                <c:pt idx="734">
                  <c:v>1.484505</c:v>
                </c:pt>
                <c:pt idx="735">
                  <c:v>1.484505</c:v>
                </c:pt>
                <c:pt idx="736">
                  <c:v>1.484505</c:v>
                </c:pt>
                <c:pt idx="737">
                  <c:v>1.4743090000000001</c:v>
                </c:pt>
                <c:pt idx="738">
                  <c:v>1.468445</c:v>
                </c:pt>
                <c:pt idx="739">
                  <c:v>1.468445</c:v>
                </c:pt>
                <c:pt idx="740">
                  <c:v>1.4759169999999999</c:v>
                </c:pt>
                <c:pt idx="741">
                  <c:v>1.4759169999999999</c:v>
                </c:pt>
                <c:pt idx="742">
                  <c:v>1.4759169999999999</c:v>
                </c:pt>
                <c:pt idx="743">
                  <c:v>1.4759169999999999</c:v>
                </c:pt>
                <c:pt idx="744">
                  <c:v>1.4698800000000001</c:v>
                </c:pt>
                <c:pt idx="745">
                  <c:v>1.4698800000000001</c:v>
                </c:pt>
                <c:pt idx="746">
                  <c:v>1.4726999999999999</c:v>
                </c:pt>
                <c:pt idx="747">
                  <c:v>1.4726999999999999</c:v>
                </c:pt>
                <c:pt idx="748">
                  <c:v>1.4726999999999999</c:v>
                </c:pt>
                <c:pt idx="749">
                  <c:v>1.4726999999999999</c:v>
                </c:pt>
                <c:pt idx="750">
                  <c:v>1.4726999999999999</c:v>
                </c:pt>
                <c:pt idx="751">
                  <c:v>1.478057</c:v>
                </c:pt>
                <c:pt idx="752">
                  <c:v>1.47614</c:v>
                </c:pt>
                <c:pt idx="753">
                  <c:v>1.47614</c:v>
                </c:pt>
                <c:pt idx="754">
                  <c:v>1.487474</c:v>
                </c:pt>
                <c:pt idx="755">
                  <c:v>1.511763</c:v>
                </c:pt>
                <c:pt idx="756">
                  <c:v>1.511763</c:v>
                </c:pt>
                <c:pt idx="757">
                  <c:v>1.511763</c:v>
                </c:pt>
                <c:pt idx="758">
                  <c:v>1.511763</c:v>
                </c:pt>
                <c:pt idx="759">
                  <c:v>1.511763</c:v>
                </c:pt>
                <c:pt idx="760">
                  <c:v>1.511763</c:v>
                </c:pt>
                <c:pt idx="761">
                  <c:v>1.511763</c:v>
                </c:pt>
                <c:pt idx="762">
                  <c:v>1.513984</c:v>
                </c:pt>
                <c:pt idx="763">
                  <c:v>1.5138100000000001</c:v>
                </c:pt>
                <c:pt idx="764">
                  <c:v>1.50705</c:v>
                </c:pt>
                <c:pt idx="765">
                  <c:v>1.4869429999999999</c:v>
                </c:pt>
                <c:pt idx="766">
                  <c:v>1.4869429999999999</c:v>
                </c:pt>
                <c:pt idx="767">
                  <c:v>1.4869429999999999</c:v>
                </c:pt>
                <c:pt idx="768">
                  <c:v>1.4869429999999999</c:v>
                </c:pt>
                <c:pt idx="769">
                  <c:v>1.4869429999999999</c:v>
                </c:pt>
                <c:pt idx="770">
                  <c:v>1.4869429999999999</c:v>
                </c:pt>
                <c:pt idx="771">
                  <c:v>1.4798830000000001</c:v>
                </c:pt>
                <c:pt idx="772">
                  <c:v>1.4798830000000001</c:v>
                </c:pt>
                <c:pt idx="773">
                  <c:v>1.4743539999999999</c:v>
                </c:pt>
                <c:pt idx="774">
                  <c:v>1.4743539999999999</c:v>
                </c:pt>
                <c:pt idx="775">
                  <c:v>1.4743539999999999</c:v>
                </c:pt>
                <c:pt idx="776">
                  <c:v>1.4743539999999999</c:v>
                </c:pt>
                <c:pt idx="777">
                  <c:v>1.4743539999999999</c:v>
                </c:pt>
                <c:pt idx="778">
                  <c:v>1.4743539999999999</c:v>
                </c:pt>
                <c:pt idx="779">
                  <c:v>1.4743539999999999</c:v>
                </c:pt>
                <c:pt idx="780">
                  <c:v>1.4743539999999999</c:v>
                </c:pt>
                <c:pt idx="781">
                  <c:v>1.4743539999999999</c:v>
                </c:pt>
                <c:pt idx="782">
                  <c:v>1.4743539999999999</c:v>
                </c:pt>
                <c:pt idx="783">
                  <c:v>1.4743539999999999</c:v>
                </c:pt>
                <c:pt idx="784">
                  <c:v>1.4743539999999999</c:v>
                </c:pt>
                <c:pt idx="785">
                  <c:v>1.4743539999999999</c:v>
                </c:pt>
                <c:pt idx="786">
                  <c:v>1.4743539999999999</c:v>
                </c:pt>
                <c:pt idx="787">
                  <c:v>1.4743539999999999</c:v>
                </c:pt>
                <c:pt idx="788">
                  <c:v>1.484815</c:v>
                </c:pt>
                <c:pt idx="789">
                  <c:v>1.484815</c:v>
                </c:pt>
                <c:pt idx="790">
                  <c:v>1.495115</c:v>
                </c:pt>
                <c:pt idx="791">
                  <c:v>1.49648</c:v>
                </c:pt>
                <c:pt idx="792">
                  <c:v>1.49648</c:v>
                </c:pt>
                <c:pt idx="793">
                  <c:v>1.515245</c:v>
                </c:pt>
                <c:pt idx="794">
                  <c:v>1.515245</c:v>
                </c:pt>
                <c:pt idx="795">
                  <c:v>1.515245</c:v>
                </c:pt>
                <c:pt idx="796">
                  <c:v>1.515245</c:v>
                </c:pt>
                <c:pt idx="797">
                  <c:v>1.515245</c:v>
                </c:pt>
                <c:pt idx="798">
                  <c:v>1.515245</c:v>
                </c:pt>
                <c:pt idx="799">
                  <c:v>1.542259</c:v>
                </c:pt>
                <c:pt idx="800">
                  <c:v>1.542259</c:v>
                </c:pt>
                <c:pt idx="801">
                  <c:v>1.542259</c:v>
                </c:pt>
                <c:pt idx="802">
                  <c:v>1.542259</c:v>
                </c:pt>
                <c:pt idx="803">
                  <c:v>1.542259</c:v>
                </c:pt>
                <c:pt idx="804">
                  <c:v>1.542259</c:v>
                </c:pt>
                <c:pt idx="805">
                  <c:v>1.542259</c:v>
                </c:pt>
                <c:pt idx="806">
                  <c:v>1.542259</c:v>
                </c:pt>
                <c:pt idx="807">
                  <c:v>1.542259</c:v>
                </c:pt>
                <c:pt idx="808">
                  <c:v>1.5400370000000001</c:v>
                </c:pt>
                <c:pt idx="809">
                  <c:v>1.5400370000000001</c:v>
                </c:pt>
                <c:pt idx="810">
                  <c:v>1.5400370000000001</c:v>
                </c:pt>
                <c:pt idx="811">
                  <c:v>1.528057</c:v>
                </c:pt>
                <c:pt idx="812">
                  <c:v>1.528057</c:v>
                </c:pt>
                <c:pt idx="813">
                  <c:v>1.528057</c:v>
                </c:pt>
                <c:pt idx="814">
                  <c:v>1.528057</c:v>
                </c:pt>
                <c:pt idx="815">
                  <c:v>1.524562</c:v>
                </c:pt>
                <c:pt idx="816">
                  <c:v>1.520972</c:v>
                </c:pt>
                <c:pt idx="817">
                  <c:v>1.520972</c:v>
                </c:pt>
                <c:pt idx="818">
                  <c:v>1.520972</c:v>
                </c:pt>
                <c:pt idx="819">
                  <c:v>1.520972</c:v>
                </c:pt>
                <c:pt idx="820">
                  <c:v>1.520972</c:v>
                </c:pt>
                <c:pt idx="821">
                  <c:v>1.520972</c:v>
                </c:pt>
                <c:pt idx="822">
                  <c:v>1.520972</c:v>
                </c:pt>
                <c:pt idx="823">
                  <c:v>1.530254</c:v>
                </c:pt>
                <c:pt idx="824">
                  <c:v>1.530254</c:v>
                </c:pt>
                <c:pt idx="825">
                  <c:v>1.530254</c:v>
                </c:pt>
                <c:pt idx="826">
                  <c:v>1.5135050000000001</c:v>
                </c:pt>
                <c:pt idx="827">
                  <c:v>1.5135050000000001</c:v>
                </c:pt>
                <c:pt idx="828">
                  <c:v>1.5135050000000001</c:v>
                </c:pt>
                <c:pt idx="829">
                  <c:v>1.5135050000000001</c:v>
                </c:pt>
                <c:pt idx="830">
                  <c:v>1.5135050000000001</c:v>
                </c:pt>
                <c:pt idx="831">
                  <c:v>1.5135050000000001</c:v>
                </c:pt>
                <c:pt idx="832">
                  <c:v>1.5135050000000001</c:v>
                </c:pt>
                <c:pt idx="833">
                  <c:v>1.5135050000000001</c:v>
                </c:pt>
                <c:pt idx="834">
                  <c:v>1.5135050000000001</c:v>
                </c:pt>
                <c:pt idx="835">
                  <c:v>1.5135050000000001</c:v>
                </c:pt>
                <c:pt idx="836">
                  <c:v>1.5135050000000001</c:v>
                </c:pt>
                <c:pt idx="837">
                  <c:v>1.513984</c:v>
                </c:pt>
                <c:pt idx="838">
                  <c:v>1.514375</c:v>
                </c:pt>
                <c:pt idx="839">
                  <c:v>1.514375</c:v>
                </c:pt>
                <c:pt idx="840">
                  <c:v>1.514375</c:v>
                </c:pt>
                <c:pt idx="841">
                  <c:v>1.514375</c:v>
                </c:pt>
                <c:pt idx="842">
                  <c:v>1.523352</c:v>
                </c:pt>
                <c:pt idx="843">
                  <c:v>1.5278849999999999</c:v>
                </c:pt>
                <c:pt idx="844">
                  <c:v>1.5278849999999999</c:v>
                </c:pt>
                <c:pt idx="845">
                  <c:v>1.5278849999999999</c:v>
                </c:pt>
                <c:pt idx="846">
                  <c:v>1.5278849999999999</c:v>
                </c:pt>
                <c:pt idx="847">
                  <c:v>1.532319</c:v>
                </c:pt>
                <c:pt idx="848">
                  <c:v>1.5452030000000001</c:v>
                </c:pt>
                <c:pt idx="849">
                  <c:v>1.570403</c:v>
                </c:pt>
                <c:pt idx="850">
                  <c:v>1.570403</c:v>
                </c:pt>
                <c:pt idx="851">
                  <c:v>1.570403</c:v>
                </c:pt>
                <c:pt idx="852">
                  <c:v>1.570403</c:v>
                </c:pt>
                <c:pt idx="853">
                  <c:v>1.5699000000000001</c:v>
                </c:pt>
                <c:pt idx="854">
                  <c:v>1.5699000000000001</c:v>
                </c:pt>
                <c:pt idx="855">
                  <c:v>1.5699000000000001</c:v>
                </c:pt>
                <c:pt idx="856">
                  <c:v>1.5699000000000001</c:v>
                </c:pt>
                <c:pt idx="857">
                  <c:v>1.5699000000000001</c:v>
                </c:pt>
                <c:pt idx="858">
                  <c:v>1.5699000000000001</c:v>
                </c:pt>
                <c:pt idx="859">
                  <c:v>1.5699000000000001</c:v>
                </c:pt>
                <c:pt idx="860">
                  <c:v>1.5699000000000001</c:v>
                </c:pt>
                <c:pt idx="861">
                  <c:v>1.5699000000000001</c:v>
                </c:pt>
                <c:pt idx="862">
                  <c:v>1.5699000000000001</c:v>
                </c:pt>
                <c:pt idx="863">
                  <c:v>1.5699000000000001</c:v>
                </c:pt>
                <c:pt idx="864">
                  <c:v>1.556881</c:v>
                </c:pt>
                <c:pt idx="865">
                  <c:v>1.556881</c:v>
                </c:pt>
                <c:pt idx="866">
                  <c:v>1.5648569999999999</c:v>
                </c:pt>
                <c:pt idx="867">
                  <c:v>1.5648569999999999</c:v>
                </c:pt>
                <c:pt idx="868">
                  <c:v>1.5648569999999999</c:v>
                </c:pt>
                <c:pt idx="869">
                  <c:v>1.5648569999999999</c:v>
                </c:pt>
                <c:pt idx="870">
                  <c:v>1.5648569999999999</c:v>
                </c:pt>
                <c:pt idx="871">
                  <c:v>1.5648569999999999</c:v>
                </c:pt>
                <c:pt idx="872">
                  <c:v>1.5852219999999999</c:v>
                </c:pt>
                <c:pt idx="873">
                  <c:v>1.5852219999999999</c:v>
                </c:pt>
                <c:pt idx="874">
                  <c:v>1.5852219999999999</c:v>
                </c:pt>
                <c:pt idx="875">
                  <c:v>1.5852219999999999</c:v>
                </c:pt>
                <c:pt idx="876">
                  <c:v>1.5852219999999999</c:v>
                </c:pt>
                <c:pt idx="877">
                  <c:v>1.5852219999999999</c:v>
                </c:pt>
                <c:pt idx="878">
                  <c:v>1.5852219999999999</c:v>
                </c:pt>
                <c:pt idx="879">
                  <c:v>1.5852219999999999</c:v>
                </c:pt>
                <c:pt idx="880">
                  <c:v>1.5852219999999999</c:v>
                </c:pt>
                <c:pt idx="881">
                  <c:v>1.5852219999999999</c:v>
                </c:pt>
                <c:pt idx="882">
                  <c:v>1.5852219999999999</c:v>
                </c:pt>
                <c:pt idx="883">
                  <c:v>1.5852219999999999</c:v>
                </c:pt>
                <c:pt idx="884">
                  <c:v>1.5845990000000001</c:v>
                </c:pt>
                <c:pt idx="885">
                  <c:v>1.5845990000000001</c:v>
                </c:pt>
                <c:pt idx="886">
                  <c:v>1.5845990000000001</c:v>
                </c:pt>
                <c:pt idx="887">
                  <c:v>1.5845990000000001</c:v>
                </c:pt>
                <c:pt idx="888">
                  <c:v>1.575553</c:v>
                </c:pt>
                <c:pt idx="889">
                  <c:v>1.575553</c:v>
                </c:pt>
                <c:pt idx="890">
                  <c:v>1.575553</c:v>
                </c:pt>
                <c:pt idx="891">
                  <c:v>1.575553</c:v>
                </c:pt>
                <c:pt idx="892">
                  <c:v>1.575553</c:v>
                </c:pt>
                <c:pt idx="893">
                  <c:v>1.575553</c:v>
                </c:pt>
                <c:pt idx="894">
                  <c:v>1.5789359999999999</c:v>
                </c:pt>
                <c:pt idx="895">
                  <c:v>1.5789359999999999</c:v>
                </c:pt>
                <c:pt idx="896">
                  <c:v>1.5789359999999999</c:v>
                </c:pt>
                <c:pt idx="897">
                  <c:v>1.5789359999999999</c:v>
                </c:pt>
                <c:pt idx="898">
                  <c:v>1.5789359999999999</c:v>
                </c:pt>
                <c:pt idx="899">
                  <c:v>1.5789359999999999</c:v>
                </c:pt>
                <c:pt idx="900">
                  <c:v>1.5789359999999999</c:v>
                </c:pt>
                <c:pt idx="901">
                  <c:v>1.5789359999999999</c:v>
                </c:pt>
                <c:pt idx="902">
                  <c:v>1.5789359999999999</c:v>
                </c:pt>
                <c:pt idx="903">
                  <c:v>1.5789359999999999</c:v>
                </c:pt>
                <c:pt idx="904">
                  <c:v>1.5789359999999999</c:v>
                </c:pt>
                <c:pt idx="905">
                  <c:v>1.582228</c:v>
                </c:pt>
                <c:pt idx="906">
                  <c:v>1.582228</c:v>
                </c:pt>
                <c:pt idx="907">
                  <c:v>1.5645199999999999</c:v>
                </c:pt>
                <c:pt idx="908">
                  <c:v>1.5645199999999999</c:v>
                </c:pt>
                <c:pt idx="909">
                  <c:v>1.5645199999999999</c:v>
                </c:pt>
                <c:pt idx="910">
                  <c:v>1.5645199999999999</c:v>
                </c:pt>
                <c:pt idx="911">
                  <c:v>1.5645199999999999</c:v>
                </c:pt>
                <c:pt idx="912">
                  <c:v>1.5645199999999999</c:v>
                </c:pt>
                <c:pt idx="913">
                  <c:v>1.5645199999999999</c:v>
                </c:pt>
                <c:pt idx="914">
                  <c:v>1.592684</c:v>
                </c:pt>
                <c:pt idx="915">
                  <c:v>1.592684</c:v>
                </c:pt>
                <c:pt idx="916">
                  <c:v>1.592684</c:v>
                </c:pt>
                <c:pt idx="917">
                  <c:v>1.594503</c:v>
                </c:pt>
                <c:pt idx="918">
                  <c:v>1.594503</c:v>
                </c:pt>
                <c:pt idx="919">
                  <c:v>1.59735</c:v>
                </c:pt>
                <c:pt idx="920">
                  <c:v>1.6001110000000001</c:v>
                </c:pt>
                <c:pt idx="921">
                  <c:v>1.6001110000000001</c:v>
                </c:pt>
                <c:pt idx="922">
                  <c:v>1.6001110000000001</c:v>
                </c:pt>
                <c:pt idx="923">
                  <c:v>1.6001110000000001</c:v>
                </c:pt>
                <c:pt idx="924">
                  <c:v>1.6001110000000001</c:v>
                </c:pt>
                <c:pt idx="925">
                  <c:v>1.6001110000000001</c:v>
                </c:pt>
                <c:pt idx="926">
                  <c:v>1.6001110000000001</c:v>
                </c:pt>
                <c:pt idx="927">
                  <c:v>1.6001110000000001</c:v>
                </c:pt>
                <c:pt idx="928">
                  <c:v>1.6001110000000001</c:v>
                </c:pt>
                <c:pt idx="929">
                  <c:v>1.6001110000000001</c:v>
                </c:pt>
                <c:pt idx="930">
                  <c:v>1.6001110000000001</c:v>
                </c:pt>
                <c:pt idx="931">
                  <c:v>1.6001110000000001</c:v>
                </c:pt>
                <c:pt idx="932">
                  <c:v>1.6109819999999999</c:v>
                </c:pt>
                <c:pt idx="933">
                  <c:v>1.6109819999999999</c:v>
                </c:pt>
                <c:pt idx="934">
                  <c:v>1.6109819999999999</c:v>
                </c:pt>
                <c:pt idx="935">
                  <c:v>1.6109819999999999</c:v>
                </c:pt>
                <c:pt idx="936">
                  <c:v>1.6109819999999999</c:v>
                </c:pt>
                <c:pt idx="937">
                  <c:v>1.6109819999999999</c:v>
                </c:pt>
                <c:pt idx="938">
                  <c:v>1.616044</c:v>
                </c:pt>
                <c:pt idx="939">
                  <c:v>1.6489670000000001</c:v>
                </c:pt>
                <c:pt idx="940">
                  <c:v>1.6489670000000001</c:v>
                </c:pt>
                <c:pt idx="941">
                  <c:v>1.6489670000000001</c:v>
                </c:pt>
                <c:pt idx="942">
                  <c:v>1.6489670000000001</c:v>
                </c:pt>
                <c:pt idx="943">
                  <c:v>1.6489670000000001</c:v>
                </c:pt>
                <c:pt idx="944">
                  <c:v>1.643165</c:v>
                </c:pt>
                <c:pt idx="945">
                  <c:v>1.649286</c:v>
                </c:pt>
                <c:pt idx="946">
                  <c:v>1.6473279999999999</c:v>
                </c:pt>
                <c:pt idx="947">
                  <c:v>1.6473279999999999</c:v>
                </c:pt>
                <c:pt idx="948">
                  <c:v>1.6473279999999999</c:v>
                </c:pt>
                <c:pt idx="949">
                  <c:v>1.6473279999999999</c:v>
                </c:pt>
                <c:pt idx="950">
                  <c:v>1.6473279999999999</c:v>
                </c:pt>
                <c:pt idx="951">
                  <c:v>1.6473279999999999</c:v>
                </c:pt>
                <c:pt idx="952">
                  <c:v>1.6291960000000001</c:v>
                </c:pt>
                <c:pt idx="953">
                  <c:v>1.614862</c:v>
                </c:pt>
                <c:pt idx="954">
                  <c:v>1.614862</c:v>
                </c:pt>
                <c:pt idx="955">
                  <c:v>1.614862</c:v>
                </c:pt>
                <c:pt idx="956">
                  <c:v>1.614862</c:v>
                </c:pt>
                <c:pt idx="957">
                  <c:v>1.614862</c:v>
                </c:pt>
                <c:pt idx="958">
                  <c:v>1.614862</c:v>
                </c:pt>
                <c:pt idx="959">
                  <c:v>1.6143719999999999</c:v>
                </c:pt>
                <c:pt idx="960">
                  <c:v>1.6143719999999999</c:v>
                </c:pt>
                <c:pt idx="961">
                  <c:v>1.6143719999999999</c:v>
                </c:pt>
                <c:pt idx="962">
                  <c:v>1.6143719999999999</c:v>
                </c:pt>
                <c:pt idx="963">
                  <c:v>1.607872</c:v>
                </c:pt>
                <c:pt idx="964">
                  <c:v>1.607872</c:v>
                </c:pt>
                <c:pt idx="965">
                  <c:v>1.607872</c:v>
                </c:pt>
                <c:pt idx="966">
                  <c:v>1.5930150000000001</c:v>
                </c:pt>
                <c:pt idx="967">
                  <c:v>1.5930150000000001</c:v>
                </c:pt>
                <c:pt idx="968">
                  <c:v>1.5930150000000001</c:v>
                </c:pt>
                <c:pt idx="969">
                  <c:v>1.5930150000000001</c:v>
                </c:pt>
                <c:pt idx="970">
                  <c:v>1.5930150000000001</c:v>
                </c:pt>
                <c:pt idx="971">
                  <c:v>1.594544</c:v>
                </c:pt>
                <c:pt idx="972">
                  <c:v>1.594544</c:v>
                </c:pt>
                <c:pt idx="973">
                  <c:v>1.594544</c:v>
                </c:pt>
                <c:pt idx="974">
                  <c:v>1.594544</c:v>
                </c:pt>
                <c:pt idx="975">
                  <c:v>1.594544</c:v>
                </c:pt>
                <c:pt idx="976">
                  <c:v>1.594544</c:v>
                </c:pt>
                <c:pt idx="977">
                  <c:v>1.594544</c:v>
                </c:pt>
                <c:pt idx="978">
                  <c:v>1.594544</c:v>
                </c:pt>
                <c:pt idx="979">
                  <c:v>1.594544</c:v>
                </c:pt>
                <c:pt idx="980">
                  <c:v>1.594544</c:v>
                </c:pt>
                <c:pt idx="981">
                  <c:v>1.594544</c:v>
                </c:pt>
                <c:pt idx="982">
                  <c:v>1.594544</c:v>
                </c:pt>
                <c:pt idx="983">
                  <c:v>1.594544</c:v>
                </c:pt>
                <c:pt idx="984">
                  <c:v>1.594544</c:v>
                </c:pt>
                <c:pt idx="985">
                  <c:v>1.6014679999999999</c:v>
                </c:pt>
                <c:pt idx="986">
                  <c:v>1.6014679999999999</c:v>
                </c:pt>
                <c:pt idx="987">
                  <c:v>1.6014679999999999</c:v>
                </c:pt>
                <c:pt idx="988">
                  <c:v>1.6014679999999999</c:v>
                </c:pt>
                <c:pt idx="989">
                  <c:v>1.635289</c:v>
                </c:pt>
                <c:pt idx="990">
                  <c:v>1.635289</c:v>
                </c:pt>
                <c:pt idx="991">
                  <c:v>1.635289</c:v>
                </c:pt>
                <c:pt idx="992">
                  <c:v>1.635289</c:v>
                </c:pt>
                <c:pt idx="993">
                  <c:v>1.635289</c:v>
                </c:pt>
                <c:pt idx="994">
                  <c:v>1.635289</c:v>
                </c:pt>
                <c:pt idx="995">
                  <c:v>1.635289</c:v>
                </c:pt>
                <c:pt idx="996">
                  <c:v>1.635289</c:v>
                </c:pt>
                <c:pt idx="997">
                  <c:v>1.635289</c:v>
                </c:pt>
                <c:pt idx="998">
                  <c:v>1.635289</c:v>
                </c:pt>
                <c:pt idx="999">
                  <c:v>1.635289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9.7799999999999994</c:v>
                </c:pt>
                <c:pt idx="2">
                  <c:v>9.26</c:v>
                </c:pt>
                <c:pt idx="3">
                  <c:v>8.68</c:v>
                </c:pt>
                <c:pt idx="4">
                  <c:v>8.26</c:v>
                </c:pt>
                <c:pt idx="5">
                  <c:v>7.86</c:v>
                </c:pt>
                <c:pt idx="6">
                  <c:v>7.48</c:v>
                </c:pt>
                <c:pt idx="7">
                  <c:v>7.26</c:v>
                </c:pt>
                <c:pt idx="8">
                  <c:v>6.84</c:v>
                </c:pt>
                <c:pt idx="9">
                  <c:v>6.66</c:v>
                </c:pt>
                <c:pt idx="10">
                  <c:v>6.52</c:v>
                </c:pt>
                <c:pt idx="11">
                  <c:v>6.34</c:v>
                </c:pt>
                <c:pt idx="12">
                  <c:v>6.18</c:v>
                </c:pt>
                <c:pt idx="13">
                  <c:v>6.02</c:v>
                </c:pt>
                <c:pt idx="14">
                  <c:v>5.64</c:v>
                </c:pt>
                <c:pt idx="15">
                  <c:v>5.48</c:v>
                </c:pt>
                <c:pt idx="16">
                  <c:v>5.28</c:v>
                </c:pt>
                <c:pt idx="17">
                  <c:v>5.08</c:v>
                </c:pt>
                <c:pt idx="18">
                  <c:v>4.88</c:v>
                </c:pt>
                <c:pt idx="19">
                  <c:v>4.72</c:v>
                </c:pt>
                <c:pt idx="20">
                  <c:v>4.58</c:v>
                </c:pt>
                <c:pt idx="21">
                  <c:v>4.46</c:v>
                </c:pt>
                <c:pt idx="22">
                  <c:v>4.3600000000000003</c:v>
                </c:pt>
                <c:pt idx="23">
                  <c:v>4.32</c:v>
                </c:pt>
                <c:pt idx="24">
                  <c:v>4.34</c:v>
                </c:pt>
                <c:pt idx="25">
                  <c:v>4.24</c:v>
                </c:pt>
                <c:pt idx="26">
                  <c:v>4.12</c:v>
                </c:pt>
                <c:pt idx="27">
                  <c:v>4.0199999999999996</c:v>
                </c:pt>
                <c:pt idx="28">
                  <c:v>3.92</c:v>
                </c:pt>
                <c:pt idx="29">
                  <c:v>3.9</c:v>
                </c:pt>
                <c:pt idx="30">
                  <c:v>4.04</c:v>
                </c:pt>
                <c:pt idx="31">
                  <c:v>3.96</c:v>
                </c:pt>
                <c:pt idx="32">
                  <c:v>3.82</c:v>
                </c:pt>
                <c:pt idx="33">
                  <c:v>3.72</c:v>
                </c:pt>
                <c:pt idx="34">
                  <c:v>3.62</c:v>
                </c:pt>
                <c:pt idx="35">
                  <c:v>3.58</c:v>
                </c:pt>
                <c:pt idx="36">
                  <c:v>3.56</c:v>
                </c:pt>
                <c:pt idx="37">
                  <c:v>3.56</c:v>
                </c:pt>
                <c:pt idx="38">
                  <c:v>3.58</c:v>
                </c:pt>
                <c:pt idx="39">
                  <c:v>3.54</c:v>
                </c:pt>
                <c:pt idx="40">
                  <c:v>3.52</c:v>
                </c:pt>
                <c:pt idx="41">
                  <c:v>3.34</c:v>
                </c:pt>
                <c:pt idx="42">
                  <c:v>3.3</c:v>
                </c:pt>
                <c:pt idx="43">
                  <c:v>3.4</c:v>
                </c:pt>
                <c:pt idx="44">
                  <c:v>3.38</c:v>
                </c:pt>
                <c:pt idx="45">
                  <c:v>3.36</c:v>
                </c:pt>
                <c:pt idx="46">
                  <c:v>3.34</c:v>
                </c:pt>
                <c:pt idx="47">
                  <c:v>3.38</c:v>
                </c:pt>
                <c:pt idx="48">
                  <c:v>3.36</c:v>
                </c:pt>
                <c:pt idx="49">
                  <c:v>3.14</c:v>
                </c:pt>
                <c:pt idx="50">
                  <c:v>2.98</c:v>
                </c:pt>
                <c:pt idx="51">
                  <c:v>3.06</c:v>
                </c:pt>
                <c:pt idx="52">
                  <c:v>3.18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3.24</c:v>
                </c:pt>
                <c:pt idx="57">
                  <c:v>3.2</c:v>
                </c:pt>
                <c:pt idx="58">
                  <c:v>3.22</c:v>
                </c:pt>
                <c:pt idx="59">
                  <c:v>3.1</c:v>
                </c:pt>
                <c:pt idx="60">
                  <c:v>3.2</c:v>
                </c:pt>
                <c:pt idx="61">
                  <c:v>3.34</c:v>
                </c:pt>
                <c:pt idx="62">
                  <c:v>3.44</c:v>
                </c:pt>
                <c:pt idx="63">
                  <c:v>3.54</c:v>
                </c:pt>
                <c:pt idx="64">
                  <c:v>3.6</c:v>
                </c:pt>
                <c:pt idx="65">
                  <c:v>3.78</c:v>
                </c:pt>
                <c:pt idx="66">
                  <c:v>3.56</c:v>
                </c:pt>
                <c:pt idx="67">
                  <c:v>3.58</c:v>
                </c:pt>
                <c:pt idx="68">
                  <c:v>3.38</c:v>
                </c:pt>
                <c:pt idx="69">
                  <c:v>3.34</c:v>
                </c:pt>
                <c:pt idx="70">
                  <c:v>3.24</c:v>
                </c:pt>
                <c:pt idx="71">
                  <c:v>3.24</c:v>
                </c:pt>
                <c:pt idx="72">
                  <c:v>3.3</c:v>
                </c:pt>
                <c:pt idx="73">
                  <c:v>3.3</c:v>
                </c:pt>
                <c:pt idx="74">
                  <c:v>3.32</c:v>
                </c:pt>
                <c:pt idx="75">
                  <c:v>3.24</c:v>
                </c:pt>
                <c:pt idx="76">
                  <c:v>3.24</c:v>
                </c:pt>
                <c:pt idx="77">
                  <c:v>3.26</c:v>
                </c:pt>
                <c:pt idx="78">
                  <c:v>3.16</c:v>
                </c:pt>
                <c:pt idx="79">
                  <c:v>3.12</c:v>
                </c:pt>
                <c:pt idx="80">
                  <c:v>3.18</c:v>
                </c:pt>
                <c:pt idx="81">
                  <c:v>3.2</c:v>
                </c:pt>
                <c:pt idx="82">
                  <c:v>3.18</c:v>
                </c:pt>
                <c:pt idx="83">
                  <c:v>3.14</c:v>
                </c:pt>
                <c:pt idx="84">
                  <c:v>3.32</c:v>
                </c:pt>
                <c:pt idx="85">
                  <c:v>3.34</c:v>
                </c:pt>
                <c:pt idx="86">
                  <c:v>3.3</c:v>
                </c:pt>
                <c:pt idx="87">
                  <c:v>3.22</c:v>
                </c:pt>
                <c:pt idx="88">
                  <c:v>3.24</c:v>
                </c:pt>
                <c:pt idx="89">
                  <c:v>3.2</c:v>
                </c:pt>
                <c:pt idx="90">
                  <c:v>3.04</c:v>
                </c:pt>
                <c:pt idx="91">
                  <c:v>3</c:v>
                </c:pt>
                <c:pt idx="92">
                  <c:v>3.04</c:v>
                </c:pt>
                <c:pt idx="93">
                  <c:v>3.04</c:v>
                </c:pt>
                <c:pt idx="94">
                  <c:v>3.08</c:v>
                </c:pt>
                <c:pt idx="95">
                  <c:v>3.08</c:v>
                </c:pt>
                <c:pt idx="96">
                  <c:v>2.94</c:v>
                </c:pt>
                <c:pt idx="97">
                  <c:v>2.86</c:v>
                </c:pt>
                <c:pt idx="98">
                  <c:v>2.9</c:v>
                </c:pt>
                <c:pt idx="99">
                  <c:v>2.86</c:v>
                </c:pt>
                <c:pt idx="100">
                  <c:v>2.72</c:v>
                </c:pt>
                <c:pt idx="101">
                  <c:v>2.78</c:v>
                </c:pt>
                <c:pt idx="102">
                  <c:v>2.8</c:v>
                </c:pt>
                <c:pt idx="103">
                  <c:v>2.68</c:v>
                </c:pt>
                <c:pt idx="104">
                  <c:v>2.72</c:v>
                </c:pt>
                <c:pt idx="105">
                  <c:v>2.82</c:v>
                </c:pt>
                <c:pt idx="106">
                  <c:v>2.68</c:v>
                </c:pt>
                <c:pt idx="107">
                  <c:v>2.64</c:v>
                </c:pt>
                <c:pt idx="108">
                  <c:v>2.64</c:v>
                </c:pt>
                <c:pt idx="109">
                  <c:v>2.64</c:v>
                </c:pt>
                <c:pt idx="110">
                  <c:v>2.66</c:v>
                </c:pt>
                <c:pt idx="111">
                  <c:v>2.64</c:v>
                </c:pt>
                <c:pt idx="112">
                  <c:v>2.72</c:v>
                </c:pt>
                <c:pt idx="113">
                  <c:v>2.82</c:v>
                </c:pt>
                <c:pt idx="114">
                  <c:v>2.76</c:v>
                </c:pt>
                <c:pt idx="115">
                  <c:v>2.78</c:v>
                </c:pt>
                <c:pt idx="116">
                  <c:v>2.78</c:v>
                </c:pt>
                <c:pt idx="117">
                  <c:v>2.7</c:v>
                </c:pt>
                <c:pt idx="118">
                  <c:v>2.76</c:v>
                </c:pt>
                <c:pt idx="119">
                  <c:v>2.84</c:v>
                </c:pt>
                <c:pt idx="120">
                  <c:v>2.78</c:v>
                </c:pt>
                <c:pt idx="121">
                  <c:v>2.64</c:v>
                </c:pt>
                <c:pt idx="122">
                  <c:v>2.68</c:v>
                </c:pt>
                <c:pt idx="123">
                  <c:v>2.64</c:v>
                </c:pt>
                <c:pt idx="124">
                  <c:v>2.76</c:v>
                </c:pt>
                <c:pt idx="125">
                  <c:v>2.78</c:v>
                </c:pt>
                <c:pt idx="126">
                  <c:v>2.96</c:v>
                </c:pt>
                <c:pt idx="127">
                  <c:v>2.82</c:v>
                </c:pt>
                <c:pt idx="128">
                  <c:v>2.96</c:v>
                </c:pt>
                <c:pt idx="129">
                  <c:v>3.04</c:v>
                </c:pt>
                <c:pt idx="130">
                  <c:v>3.1</c:v>
                </c:pt>
                <c:pt idx="131">
                  <c:v>3.04</c:v>
                </c:pt>
                <c:pt idx="132">
                  <c:v>2.84</c:v>
                </c:pt>
                <c:pt idx="133">
                  <c:v>2.8</c:v>
                </c:pt>
                <c:pt idx="134">
                  <c:v>2.8</c:v>
                </c:pt>
                <c:pt idx="135">
                  <c:v>2.84</c:v>
                </c:pt>
                <c:pt idx="136">
                  <c:v>2.84</c:v>
                </c:pt>
                <c:pt idx="137">
                  <c:v>2.86</c:v>
                </c:pt>
                <c:pt idx="138">
                  <c:v>2.78</c:v>
                </c:pt>
                <c:pt idx="139">
                  <c:v>2.8</c:v>
                </c:pt>
                <c:pt idx="140">
                  <c:v>2.86</c:v>
                </c:pt>
                <c:pt idx="141">
                  <c:v>2.84</c:v>
                </c:pt>
                <c:pt idx="142">
                  <c:v>2.94</c:v>
                </c:pt>
                <c:pt idx="143">
                  <c:v>2.86</c:v>
                </c:pt>
                <c:pt idx="144">
                  <c:v>2.66</c:v>
                </c:pt>
                <c:pt idx="145">
                  <c:v>2.72</c:v>
                </c:pt>
                <c:pt idx="146">
                  <c:v>2.62</c:v>
                </c:pt>
                <c:pt idx="147">
                  <c:v>2.5</c:v>
                </c:pt>
                <c:pt idx="148">
                  <c:v>2.42</c:v>
                </c:pt>
                <c:pt idx="149">
                  <c:v>2.54</c:v>
                </c:pt>
                <c:pt idx="150">
                  <c:v>2.58</c:v>
                </c:pt>
                <c:pt idx="151">
                  <c:v>2.52</c:v>
                </c:pt>
                <c:pt idx="152">
                  <c:v>2.66</c:v>
                </c:pt>
                <c:pt idx="153">
                  <c:v>2.72</c:v>
                </c:pt>
                <c:pt idx="154">
                  <c:v>2.7</c:v>
                </c:pt>
                <c:pt idx="155">
                  <c:v>2.72</c:v>
                </c:pt>
                <c:pt idx="156">
                  <c:v>2.72</c:v>
                </c:pt>
                <c:pt idx="157">
                  <c:v>2.78</c:v>
                </c:pt>
                <c:pt idx="158">
                  <c:v>2.76</c:v>
                </c:pt>
                <c:pt idx="159">
                  <c:v>2.76</c:v>
                </c:pt>
                <c:pt idx="160">
                  <c:v>2.78</c:v>
                </c:pt>
                <c:pt idx="161">
                  <c:v>2.66</c:v>
                </c:pt>
                <c:pt idx="162">
                  <c:v>2.62</c:v>
                </c:pt>
                <c:pt idx="163">
                  <c:v>2.66</c:v>
                </c:pt>
                <c:pt idx="164">
                  <c:v>2.66</c:v>
                </c:pt>
                <c:pt idx="165">
                  <c:v>2.68</c:v>
                </c:pt>
                <c:pt idx="166">
                  <c:v>2.62</c:v>
                </c:pt>
                <c:pt idx="167">
                  <c:v>2.54</c:v>
                </c:pt>
                <c:pt idx="168">
                  <c:v>2.52</c:v>
                </c:pt>
                <c:pt idx="169">
                  <c:v>2.44</c:v>
                </c:pt>
                <c:pt idx="170">
                  <c:v>2.46</c:v>
                </c:pt>
                <c:pt idx="171">
                  <c:v>2.5</c:v>
                </c:pt>
                <c:pt idx="172">
                  <c:v>2.46</c:v>
                </c:pt>
                <c:pt idx="173">
                  <c:v>2.38</c:v>
                </c:pt>
                <c:pt idx="174">
                  <c:v>2.34</c:v>
                </c:pt>
                <c:pt idx="175">
                  <c:v>2.46</c:v>
                </c:pt>
                <c:pt idx="176">
                  <c:v>2.54</c:v>
                </c:pt>
                <c:pt idx="177">
                  <c:v>2.56</c:v>
                </c:pt>
                <c:pt idx="178">
                  <c:v>2.56</c:v>
                </c:pt>
                <c:pt idx="179">
                  <c:v>2.68</c:v>
                </c:pt>
                <c:pt idx="180">
                  <c:v>2.64</c:v>
                </c:pt>
                <c:pt idx="181">
                  <c:v>2.7</c:v>
                </c:pt>
                <c:pt idx="182">
                  <c:v>2.68</c:v>
                </c:pt>
                <c:pt idx="183">
                  <c:v>2.5</c:v>
                </c:pt>
                <c:pt idx="184">
                  <c:v>2.38</c:v>
                </c:pt>
                <c:pt idx="185">
                  <c:v>2.48</c:v>
                </c:pt>
                <c:pt idx="186">
                  <c:v>2.48</c:v>
                </c:pt>
                <c:pt idx="187">
                  <c:v>2.52</c:v>
                </c:pt>
                <c:pt idx="188">
                  <c:v>2.52</c:v>
                </c:pt>
                <c:pt idx="189">
                  <c:v>2.6</c:v>
                </c:pt>
                <c:pt idx="190">
                  <c:v>2.48</c:v>
                </c:pt>
                <c:pt idx="191">
                  <c:v>2.48</c:v>
                </c:pt>
                <c:pt idx="192">
                  <c:v>2.6</c:v>
                </c:pt>
                <c:pt idx="193">
                  <c:v>2.66</c:v>
                </c:pt>
                <c:pt idx="194">
                  <c:v>2.78</c:v>
                </c:pt>
                <c:pt idx="195">
                  <c:v>2.84</c:v>
                </c:pt>
                <c:pt idx="196">
                  <c:v>2.92</c:v>
                </c:pt>
                <c:pt idx="197">
                  <c:v>2.94</c:v>
                </c:pt>
                <c:pt idx="198">
                  <c:v>2.86</c:v>
                </c:pt>
                <c:pt idx="199">
                  <c:v>2.86</c:v>
                </c:pt>
                <c:pt idx="200">
                  <c:v>2.88</c:v>
                </c:pt>
                <c:pt idx="201">
                  <c:v>2.82</c:v>
                </c:pt>
                <c:pt idx="202">
                  <c:v>2.72</c:v>
                </c:pt>
                <c:pt idx="203">
                  <c:v>2.8</c:v>
                </c:pt>
                <c:pt idx="204">
                  <c:v>2.86</c:v>
                </c:pt>
                <c:pt idx="205">
                  <c:v>3.04</c:v>
                </c:pt>
                <c:pt idx="206">
                  <c:v>3.12</c:v>
                </c:pt>
                <c:pt idx="207">
                  <c:v>3.08</c:v>
                </c:pt>
                <c:pt idx="208">
                  <c:v>3.04</c:v>
                </c:pt>
                <c:pt idx="209">
                  <c:v>3.08</c:v>
                </c:pt>
                <c:pt idx="210">
                  <c:v>3.22</c:v>
                </c:pt>
                <c:pt idx="211">
                  <c:v>3.24</c:v>
                </c:pt>
                <c:pt idx="212">
                  <c:v>3.12</c:v>
                </c:pt>
                <c:pt idx="213">
                  <c:v>3.16</c:v>
                </c:pt>
                <c:pt idx="214">
                  <c:v>3.26</c:v>
                </c:pt>
                <c:pt idx="215">
                  <c:v>3.26</c:v>
                </c:pt>
                <c:pt idx="216">
                  <c:v>3.14</c:v>
                </c:pt>
                <c:pt idx="217">
                  <c:v>3.22</c:v>
                </c:pt>
                <c:pt idx="218">
                  <c:v>3.26</c:v>
                </c:pt>
                <c:pt idx="219">
                  <c:v>3.24</c:v>
                </c:pt>
                <c:pt idx="220">
                  <c:v>3.26</c:v>
                </c:pt>
                <c:pt idx="221">
                  <c:v>3.2</c:v>
                </c:pt>
                <c:pt idx="222">
                  <c:v>3.16</c:v>
                </c:pt>
                <c:pt idx="223">
                  <c:v>3.18</c:v>
                </c:pt>
                <c:pt idx="224">
                  <c:v>3.28</c:v>
                </c:pt>
                <c:pt idx="225">
                  <c:v>3.28</c:v>
                </c:pt>
                <c:pt idx="226">
                  <c:v>3.3</c:v>
                </c:pt>
                <c:pt idx="227">
                  <c:v>3.28</c:v>
                </c:pt>
                <c:pt idx="228">
                  <c:v>3.26</c:v>
                </c:pt>
                <c:pt idx="229">
                  <c:v>3.3</c:v>
                </c:pt>
                <c:pt idx="230">
                  <c:v>3.22</c:v>
                </c:pt>
                <c:pt idx="231">
                  <c:v>3.1</c:v>
                </c:pt>
                <c:pt idx="232">
                  <c:v>2.98</c:v>
                </c:pt>
                <c:pt idx="233">
                  <c:v>2.96</c:v>
                </c:pt>
                <c:pt idx="234">
                  <c:v>3.1</c:v>
                </c:pt>
                <c:pt idx="235">
                  <c:v>3.12</c:v>
                </c:pt>
                <c:pt idx="236">
                  <c:v>3.12</c:v>
                </c:pt>
                <c:pt idx="237">
                  <c:v>3.02</c:v>
                </c:pt>
                <c:pt idx="238">
                  <c:v>2.94</c:v>
                </c:pt>
                <c:pt idx="239">
                  <c:v>2.96</c:v>
                </c:pt>
                <c:pt idx="240">
                  <c:v>2.86</c:v>
                </c:pt>
                <c:pt idx="241">
                  <c:v>2.86</c:v>
                </c:pt>
                <c:pt idx="242">
                  <c:v>2.92</c:v>
                </c:pt>
                <c:pt idx="243">
                  <c:v>2.78</c:v>
                </c:pt>
                <c:pt idx="244">
                  <c:v>2.84</c:v>
                </c:pt>
                <c:pt idx="245">
                  <c:v>2.82</c:v>
                </c:pt>
                <c:pt idx="246">
                  <c:v>2.84</c:v>
                </c:pt>
                <c:pt idx="247">
                  <c:v>2.78</c:v>
                </c:pt>
                <c:pt idx="248">
                  <c:v>2.84</c:v>
                </c:pt>
                <c:pt idx="249">
                  <c:v>2.88</c:v>
                </c:pt>
                <c:pt idx="250">
                  <c:v>2.98</c:v>
                </c:pt>
                <c:pt idx="251">
                  <c:v>2.94</c:v>
                </c:pt>
                <c:pt idx="252">
                  <c:v>2.86</c:v>
                </c:pt>
                <c:pt idx="253">
                  <c:v>2.96</c:v>
                </c:pt>
                <c:pt idx="254">
                  <c:v>2.78</c:v>
                </c:pt>
                <c:pt idx="255">
                  <c:v>2.74</c:v>
                </c:pt>
                <c:pt idx="256">
                  <c:v>2.66</c:v>
                </c:pt>
                <c:pt idx="257">
                  <c:v>2.72</c:v>
                </c:pt>
                <c:pt idx="258">
                  <c:v>2.82</c:v>
                </c:pt>
                <c:pt idx="259">
                  <c:v>2.82</c:v>
                </c:pt>
                <c:pt idx="260">
                  <c:v>2.92</c:v>
                </c:pt>
                <c:pt idx="261">
                  <c:v>2.98</c:v>
                </c:pt>
                <c:pt idx="262">
                  <c:v>3.04</c:v>
                </c:pt>
                <c:pt idx="263">
                  <c:v>3.14</c:v>
                </c:pt>
                <c:pt idx="264">
                  <c:v>3.02</c:v>
                </c:pt>
                <c:pt idx="265">
                  <c:v>3.12</c:v>
                </c:pt>
                <c:pt idx="266">
                  <c:v>3.16</c:v>
                </c:pt>
                <c:pt idx="267">
                  <c:v>3.14</c:v>
                </c:pt>
                <c:pt idx="268">
                  <c:v>3.04</c:v>
                </c:pt>
                <c:pt idx="269">
                  <c:v>2.88</c:v>
                </c:pt>
                <c:pt idx="270">
                  <c:v>2.92</c:v>
                </c:pt>
                <c:pt idx="271">
                  <c:v>2.86</c:v>
                </c:pt>
                <c:pt idx="272">
                  <c:v>2.82</c:v>
                </c:pt>
                <c:pt idx="273">
                  <c:v>2.88</c:v>
                </c:pt>
                <c:pt idx="274">
                  <c:v>2.82</c:v>
                </c:pt>
                <c:pt idx="275">
                  <c:v>2.66</c:v>
                </c:pt>
                <c:pt idx="276">
                  <c:v>2.68</c:v>
                </c:pt>
                <c:pt idx="277">
                  <c:v>2.78</c:v>
                </c:pt>
                <c:pt idx="278">
                  <c:v>2.78</c:v>
                </c:pt>
                <c:pt idx="279">
                  <c:v>2.66</c:v>
                </c:pt>
                <c:pt idx="280">
                  <c:v>2.62</c:v>
                </c:pt>
                <c:pt idx="281">
                  <c:v>2.62</c:v>
                </c:pt>
                <c:pt idx="282">
                  <c:v>2.64</c:v>
                </c:pt>
                <c:pt idx="283">
                  <c:v>2.7</c:v>
                </c:pt>
                <c:pt idx="284">
                  <c:v>2.68</c:v>
                </c:pt>
                <c:pt idx="285">
                  <c:v>2.86</c:v>
                </c:pt>
                <c:pt idx="286">
                  <c:v>2.96</c:v>
                </c:pt>
                <c:pt idx="287">
                  <c:v>3.04</c:v>
                </c:pt>
                <c:pt idx="288">
                  <c:v>3.08</c:v>
                </c:pt>
                <c:pt idx="289">
                  <c:v>3.02</c:v>
                </c:pt>
                <c:pt idx="290">
                  <c:v>3.14</c:v>
                </c:pt>
                <c:pt idx="291">
                  <c:v>3.14</c:v>
                </c:pt>
                <c:pt idx="292">
                  <c:v>3.2</c:v>
                </c:pt>
                <c:pt idx="293">
                  <c:v>3.16</c:v>
                </c:pt>
                <c:pt idx="294">
                  <c:v>3.06</c:v>
                </c:pt>
                <c:pt idx="295">
                  <c:v>2.88</c:v>
                </c:pt>
                <c:pt idx="296">
                  <c:v>2.92</c:v>
                </c:pt>
                <c:pt idx="297">
                  <c:v>2.8</c:v>
                </c:pt>
                <c:pt idx="298">
                  <c:v>2.86</c:v>
                </c:pt>
                <c:pt idx="299">
                  <c:v>2.88</c:v>
                </c:pt>
                <c:pt idx="300">
                  <c:v>2.76</c:v>
                </c:pt>
                <c:pt idx="301">
                  <c:v>2.82</c:v>
                </c:pt>
                <c:pt idx="302">
                  <c:v>2.86</c:v>
                </c:pt>
                <c:pt idx="303">
                  <c:v>2.82</c:v>
                </c:pt>
                <c:pt idx="304">
                  <c:v>2.76</c:v>
                </c:pt>
                <c:pt idx="305">
                  <c:v>2.78</c:v>
                </c:pt>
                <c:pt idx="306">
                  <c:v>2.64</c:v>
                </c:pt>
                <c:pt idx="307">
                  <c:v>2.82</c:v>
                </c:pt>
                <c:pt idx="308">
                  <c:v>2.78</c:v>
                </c:pt>
                <c:pt idx="309">
                  <c:v>2.78</c:v>
                </c:pt>
                <c:pt idx="310">
                  <c:v>2.66</c:v>
                </c:pt>
                <c:pt idx="311">
                  <c:v>2.58</c:v>
                </c:pt>
                <c:pt idx="312">
                  <c:v>2.52</c:v>
                </c:pt>
                <c:pt idx="313">
                  <c:v>2.58</c:v>
                </c:pt>
                <c:pt idx="314">
                  <c:v>2.64</c:v>
                </c:pt>
                <c:pt idx="315">
                  <c:v>2.72</c:v>
                </c:pt>
                <c:pt idx="316">
                  <c:v>2.74</c:v>
                </c:pt>
                <c:pt idx="317">
                  <c:v>2.62</c:v>
                </c:pt>
                <c:pt idx="318">
                  <c:v>2.74</c:v>
                </c:pt>
                <c:pt idx="319">
                  <c:v>2.92</c:v>
                </c:pt>
                <c:pt idx="320">
                  <c:v>2.98</c:v>
                </c:pt>
                <c:pt idx="321">
                  <c:v>2.96</c:v>
                </c:pt>
                <c:pt idx="322">
                  <c:v>3.06</c:v>
                </c:pt>
                <c:pt idx="323">
                  <c:v>3.12</c:v>
                </c:pt>
                <c:pt idx="324">
                  <c:v>3.04</c:v>
                </c:pt>
                <c:pt idx="325">
                  <c:v>3.1</c:v>
                </c:pt>
                <c:pt idx="326">
                  <c:v>2.98</c:v>
                </c:pt>
                <c:pt idx="327">
                  <c:v>3</c:v>
                </c:pt>
                <c:pt idx="328">
                  <c:v>2.96</c:v>
                </c:pt>
                <c:pt idx="329">
                  <c:v>2.9</c:v>
                </c:pt>
                <c:pt idx="330">
                  <c:v>2.76</c:v>
                </c:pt>
                <c:pt idx="331">
                  <c:v>2.72</c:v>
                </c:pt>
                <c:pt idx="332">
                  <c:v>2.76</c:v>
                </c:pt>
                <c:pt idx="333">
                  <c:v>2.86</c:v>
                </c:pt>
                <c:pt idx="334">
                  <c:v>3.02</c:v>
                </c:pt>
                <c:pt idx="335">
                  <c:v>2.94</c:v>
                </c:pt>
                <c:pt idx="336">
                  <c:v>2.96</c:v>
                </c:pt>
                <c:pt idx="337">
                  <c:v>2.94</c:v>
                </c:pt>
                <c:pt idx="338">
                  <c:v>2.96</c:v>
                </c:pt>
                <c:pt idx="339">
                  <c:v>3.04</c:v>
                </c:pt>
                <c:pt idx="340">
                  <c:v>3.12</c:v>
                </c:pt>
                <c:pt idx="341">
                  <c:v>3</c:v>
                </c:pt>
                <c:pt idx="342">
                  <c:v>2.94</c:v>
                </c:pt>
                <c:pt idx="343">
                  <c:v>2.88</c:v>
                </c:pt>
                <c:pt idx="344">
                  <c:v>2.78</c:v>
                </c:pt>
                <c:pt idx="345">
                  <c:v>2.88</c:v>
                </c:pt>
                <c:pt idx="346">
                  <c:v>2.98</c:v>
                </c:pt>
                <c:pt idx="347">
                  <c:v>3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2.94</c:v>
                </c:pt>
                <c:pt idx="352">
                  <c:v>2.88</c:v>
                </c:pt>
                <c:pt idx="353">
                  <c:v>2.94</c:v>
                </c:pt>
                <c:pt idx="354">
                  <c:v>3</c:v>
                </c:pt>
                <c:pt idx="355">
                  <c:v>2.96</c:v>
                </c:pt>
                <c:pt idx="356">
                  <c:v>3</c:v>
                </c:pt>
                <c:pt idx="357">
                  <c:v>3.04</c:v>
                </c:pt>
                <c:pt idx="358">
                  <c:v>3.08</c:v>
                </c:pt>
                <c:pt idx="359">
                  <c:v>3.14</c:v>
                </c:pt>
                <c:pt idx="360">
                  <c:v>3.14</c:v>
                </c:pt>
                <c:pt idx="361">
                  <c:v>3.06</c:v>
                </c:pt>
                <c:pt idx="362">
                  <c:v>3.1</c:v>
                </c:pt>
                <c:pt idx="363">
                  <c:v>3.16</c:v>
                </c:pt>
                <c:pt idx="364">
                  <c:v>2.96</c:v>
                </c:pt>
                <c:pt idx="365">
                  <c:v>3.06</c:v>
                </c:pt>
                <c:pt idx="366">
                  <c:v>3.06</c:v>
                </c:pt>
                <c:pt idx="367">
                  <c:v>3.14</c:v>
                </c:pt>
                <c:pt idx="368">
                  <c:v>3.12</c:v>
                </c:pt>
                <c:pt idx="369">
                  <c:v>3.24</c:v>
                </c:pt>
                <c:pt idx="370">
                  <c:v>3.26</c:v>
                </c:pt>
                <c:pt idx="371">
                  <c:v>3.3</c:v>
                </c:pt>
                <c:pt idx="372">
                  <c:v>3.38</c:v>
                </c:pt>
                <c:pt idx="373">
                  <c:v>3.36</c:v>
                </c:pt>
                <c:pt idx="374">
                  <c:v>3.18</c:v>
                </c:pt>
                <c:pt idx="375">
                  <c:v>3.14</c:v>
                </c:pt>
                <c:pt idx="376">
                  <c:v>3</c:v>
                </c:pt>
                <c:pt idx="377">
                  <c:v>3.02</c:v>
                </c:pt>
                <c:pt idx="378">
                  <c:v>2.84</c:v>
                </c:pt>
                <c:pt idx="379">
                  <c:v>2.78</c:v>
                </c:pt>
                <c:pt idx="380">
                  <c:v>2.84</c:v>
                </c:pt>
                <c:pt idx="381">
                  <c:v>2.72</c:v>
                </c:pt>
                <c:pt idx="382">
                  <c:v>2.68</c:v>
                </c:pt>
                <c:pt idx="383">
                  <c:v>2.72</c:v>
                </c:pt>
                <c:pt idx="384">
                  <c:v>2.68</c:v>
                </c:pt>
                <c:pt idx="385">
                  <c:v>2.66</c:v>
                </c:pt>
                <c:pt idx="386">
                  <c:v>2.78</c:v>
                </c:pt>
                <c:pt idx="387">
                  <c:v>2.74</c:v>
                </c:pt>
                <c:pt idx="388">
                  <c:v>2.76</c:v>
                </c:pt>
                <c:pt idx="389">
                  <c:v>2.8</c:v>
                </c:pt>
                <c:pt idx="390">
                  <c:v>2.68</c:v>
                </c:pt>
                <c:pt idx="391">
                  <c:v>2.5</c:v>
                </c:pt>
                <c:pt idx="392">
                  <c:v>2.5</c:v>
                </c:pt>
                <c:pt idx="393">
                  <c:v>2.54</c:v>
                </c:pt>
                <c:pt idx="394">
                  <c:v>2.6</c:v>
                </c:pt>
                <c:pt idx="395">
                  <c:v>2.68</c:v>
                </c:pt>
                <c:pt idx="396">
                  <c:v>2.74</c:v>
                </c:pt>
                <c:pt idx="397">
                  <c:v>2.84</c:v>
                </c:pt>
                <c:pt idx="398">
                  <c:v>2.76</c:v>
                </c:pt>
                <c:pt idx="399">
                  <c:v>2.64</c:v>
                </c:pt>
                <c:pt idx="400">
                  <c:v>2.58</c:v>
                </c:pt>
                <c:pt idx="401">
                  <c:v>2.52</c:v>
                </c:pt>
                <c:pt idx="402">
                  <c:v>2.48</c:v>
                </c:pt>
                <c:pt idx="403">
                  <c:v>2.66</c:v>
                </c:pt>
                <c:pt idx="404">
                  <c:v>2.7</c:v>
                </c:pt>
                <c:pt idx="405">
                  <c:v>2.82</c:v>
                </c:pt>
                <c:pt idx="406">
                  <c:v>2.68</c:v>
                </c:pt>
                <c:pt idx="407">
                  <c:v>2.7</c:v>
                </c:pt>
                <c:pt idx="408">
                  <c:v>2.62</c:v>
                </c:pt>
                <c:pt idx="409">
                  <c:v>2.66</c:v>
                </c:pt>
                <c:pt idx="410">
                  <c:v>2.66</c:v>
                </c:pt>
                <c:pt idx="411">
                  <c:v>2.72</c:v>
                </c:pt>
                <c:pt idx="412">
                  <c:v>2.76</c:v>
                </c:pt>
                <c:pt idx="413">
                  <c:v>2.66</c:v>
                </c:pt>
                <c:pt idx="414">
                  <c:v>2.52</c:v>
                </c:pt>
                <c:pt idx="415">
                  <c:v>2.68</c:v>
                </c:pt>
                <c:pt idx="416">
                  <c:v>2.76</c:v>
                </c:pt>
                <c:pt idx="417">
                  <c:v>2.7</c:v>
                </c:pt>
                <c:pt idx="418">
                  <c:v>2.7</c:v>
                </c:pt>
                <c:pt idx="419">
                  <c:v>2.68</c:v>
                </c:pt>
                <c:pt idx="420">
                  <c:v>2.74</c:v>
                </c:pt>
                <c:pt idx="421">
                  <c:v>2.6</c:v>
                </c:pt>
                <c:pt idx="422">
                  <c:v>2.62</c:v>
                </c:pt>
                <c:pt idx="423">
                  <c:v>2.7</c:v>
                </c:pt>
                <c:pt idx="424">
                  <c:v>2.8</c:v>
                </c:pt>
                <c:pt idx="425">
                  <c:v>2.74</c:v>
                </c:pt>
                <c:pt idx="426">
                  <c:v>2.68</c:v>
                </c:pt>
                <c:pt idx="427">
                  <c:v>2.66</c:v>
                </c:pt>
                <c:pt idx="428">
                  <c:v>2.78</c:v>
                </c:pt>
                <c:pt idx="429">
                  <c:v>2.56</c:v>
                </c:pt>
                <c:pt idx="430">
                  <c:v>2.5</c:v>
                </c:pt>
                <c:pt idx="431">
                  <c:v>2.52</c:v>
                </c:pt>
                <c:pt idx="432">
                  <c:v>2.48</c:v>
                </c:pt>
                <c:pt idx="433">
                  <c:v>2.5</c:v>
                </c:pt>
                <c:pt idx="434">
                  <c:v>2.5</c:v>
                </c:pt>
                <c:pt idx="435">
                  <c:v>2.46</c:v>
                </c:pt>
                <c:pt idx="436">
                  <c:v>2.46</c:v>
                </c:pt>
                <c:pt idx="437">
                  <c:v>2.44</c:v>
                </c:pt>
                <c:pt idx="438">
                  <c:v>2.5</c:v>
                </c:pt>
                <c:pt idx="439">
                  <c:v>2.46</c:v>
                </c:pt>
                <c:pt idx="440">
                  <c:v>2.46</c:v>
                </c:pt>
                <c:pt idx="441">
                  <c:v>2.42</c:v>
                </c:pt>
                <c:pt idx="442">
                  <c:v>2.4</c:v>
                </c:pt>
                <c:pt idx="443">
                  <c:v>2.54</c:v>
                </c:pt>
                <c:pt idx="444">
                  <c:v>2.46</c:v>
                </c:pt>
                <c:pt idx="445">
                  <c:v>2.4</c:v>
                </c:pt>
                <c:pt idx="446">
                  <c:v>2.38</c:v>
                </c:pt>
                <c:pt idx="447">
                  <c:v>2.46</c:v>
                </c:pt>
                <c:pt idx="448">
                  <c:v>2.6</c:v>
                </c:pt>
                <c:pt idx="449">
                  <c:v>2.7</c:v>
                </c:pt>
                <c:pt idx="450">
                  <c:v>2.72</c:v>
                </c:pt>
                <c:pt idx="451">
                  <c:v>2.72</c:v>
                </c:pt>
                <c:pt idx="452">
                  <c:v>2.88</c:v>
                </c:pt>
                <c:pt idx="453">
                  <c:v>2.8</c:v>
                </c:pt>
                <c:pt idx="454">
                  <c:v>2.82</c:v>
                </c:pt>
                <c:pt idx="455">
                  <c:v>2.82</c:v>
                </c:pt>
                <c:pt idx="456">
                  <c:v>2.74</c:v>
                </c:pt>
                <c:pt idx="457">
                  <c:v>2.64</c:v>
                </c:pt>
                <c:pt idx="458">
                  <c:v>2.7</c:v>
                </c:pt>
                <c:pt idx="459">
                  <c:v>2.76</c:v>
                </c:pt>
                <c:pt idx="460">
                  <c:v>2.82</c:v>
                </c:pt>
                <c:pt idx="461">
                  <c:v>2.92</c:v>
                </c:pt>
                <c:pt idx="462">
                  <c:v>2.92</c:v>
                </c:pt>
                <c:pt idx="463">
                  <c:v>2.78</c:v>
                </c:pt>
                <c:pt idx="464">
                  <c:v>2.68</c:v>
                </c:pt>
                <c:pt idx="465">
                  <c:v>2.56</c:v>
                </c:pt>
                <c:pt idx="466">
                  <c:v>2.5</c:v>
                </c:pt>
                <c:pt idx="467">
                  <c:v>2.44</c:v>
                </c:pt>
                <c:pt idx="468">
                  <c:v>2.48</c:v>
                </c:pt>
                <c:pt idx="469">
                  <c:v>2.54</c:v>
                </c:pt>
                <c:pt idx="470">
                  <c:v>2.58</c:v>
                </c:pt>
                <c:pt idx="471">
                  <c:v>2.62</c:v>
                </c:pt>
                <c:pt idx="472">
                  <c:v>2.54</c:v>
                </c:pt>
                <c:pt idx="473">
                  <c:v>2.56</c:v>
                </c:pt>
                <c:pt idx="474">
                  <c:v>2.68</c:v>
                </c:pt>
                <c:pt idx="475">
                  <c:v>2.56</c:v>
                </c:pt>
                <c:pt idx="476">
                  <c:v>2.6</c:v>
                </c:pt>
                <c:pt idx="477">
                  <c:v>2.64</c:v>
                </c:pt>
                <c:pt idx="478">
                  <c:v>2.8</c:v>
                </c:pt>
                <c:pt idx="479">
                  <c:v>2.82</c:v>
                </c:pt>
                <c:pt idx="480">
                  <c:v>2.84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2.9</c:v>
                </c:pt>
                <c:pt idx="485">
                  <c:v>2.78</c:v>
                </c:pt>
                <c:pt idx="486">
                  <c:v>2.8</c:v>
                </c:pt>
                <c:pt idx="487">
                  <c:v>2.9</c:v>
                </c:pt>
                <c:pt idx="488">
                  <c:v>2.9</c:v>
                </c:pt>
                <c:pt idx="489">
                  <c:v>2.82</c:v>
                </c:pt>
                <c:pt idx="490">
                  <c:v>2.8</c:v>
                </c:pt>
                <c:pt idx="491">
                  <c:v>2.9</c:v>
                </c:pt>
                <c:pt idx="492">
                  <c:v>2.88</c:v>
                </c:pt>
                <c:pt idx="493">
                  <c:v>2.88</c:v>
                </c:pt>
                <c:pt idx="494">
                  <c:v>2.82</c:v>
                </c:pt>
                <c:pt idx="495">
                  <c:v>2.82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2.94</c:v>
                </c:pt>
                <c:pt idx="500">
                  <c:v>2.94</c:v>
                </c:pt>
                <c:pt idx="501">
                  <c:v>2.9</c:v>
                </c:pt>
                <c:pt idx="502">
                  <c:v>2.9</c:v>
                </c:pt>
                <c:pt idx="503">
                  <c:v>2.76</c:v>
                </c:pt>
                <c:pt idx="504">
                  <c:v>2.86</c:v>
                </c:pt>
                <c:pt idx="505">
                  <c:v>2.88</c:v>
                </c:pt>
                <c:pt idx="506">
                  <c:v>2.92</c:v>
                </c:pt>
                <c:pt idx="507">
                  <c:v>2.84</c:v>
                </c:pt>
                <c:pt idx="508">
                  <c:v>2.76</c:v>
                </c:pt>
                <c:pt idx="509">
                  <c:v>2.72</c:v>
                </c:pt>
                <c:pt idx="510">
                  <c:v>2.76</c:v>
                </c:pt>
                <c:pt idx="511">
                  <c:v>2.78</c:v>
                </c:pt>
                <c:pt idx="512">
                  <c:v>2.7</c:v>
                </c:pt>
                <c:pt idx="513">
                  <c:v>2.76</c:v>
                </c:pt>
                <c:pt idx="514">
                  <c:v>2.74</c:v>
                </c:pt>
                <c:pt idx="515">
                  <c:v>2.66</c:v>
                </c:pt>
                <c:pt idx="516">
                  <c:v>2.52</c:v>
                </c:pt>
                <c:pt idx="517">
                  <c:v>2.5</c:v>
                </c:pt>
                <c:pt idx="518">
                  <c:v>2.68</c:v>
                </c:pt>
                <c:pt idx="519">
                  <c:v>2.64</c:v>
                </c:pt>
                <c:pt idx="520">
                  <c:v>2.74</c:v>
                </c:pt>
                <c:pt idx="521">
                  <c:v>2.82</c:v>
                </c:pt>
                <c:pt idx="522">
                  <c:v>2.82</c:v>
                </c:pt>
                <c:pt idx="523">
                  <c:v>2.84</c:v>
                </c:pt>
                <c:pt idx="524">
                  <c:v>2.86</c:v>
                </c:pt>
                <c:pt idx="525">
                  <c:v>2.88</c:v>
                </c:pt>
                <c:pt idx="526">
                  <c:v>2.72</c:v>
                </c:pt>
                <c:pt idx="527">
                  <c:v>2.62</c:v>
                </c:pt>
                <c:pt idx="528">
                  <c:v>2.66</c:v>
                </c:pt>
                <c:pt idx="529">
                  <c:v>2.6</c:v>
                </c:pt>
                <c:pt idx="530">
                  <c:v>2.6</c:v>
                </c:pt>
                <c:pt idx="531">
                  <c:v>2.64</c:v>
                </c:pt>
                <c:pt idx="532">
                  <c:v>2.7</c:v>
                </c:pt>
                <c:pt idx="533">
                  <c:v>2.7</c:v>
                </c:pt>
                <c:pt idx="534">
                  <c:v>2.68</c:v>
                </c:pt>
                <c:pt idx="535">
                  <c:v>2.72</c:v>
                </c:pt>
                <c:pt idx="536">
                  <c:v>2.76</c:v>
                </c:pt>
                <c:pt idx="537">
                  <c:v>2.86</c:v>
                </c:pt>
                <c:pt idx="538">
                  <c:v>2.86</c:v>
                </c:pt>
                <c:pt idx="539">
                  <c:v>2.84</c:v>
                </c:pt>
                <c:pt idx="540">
                  <c:v>2.74</c:v>
                </c:pt>
                <c:pt idx="541">
                  <c:v>2.72</c:v>
                </c:pt>
                <c:pt idx="542">
                  <c:v>2.72</c:v>
                </c:pt>
                <c:pt idx="543">
                  <c:v>2.78</c:v>
                </c:pt>
                <c:pt idx="544">
                  <c:v>2.7</c:v>
                </c:pt>
                <c:pt idx="545">
                  <c:v>2.6</c:v>
                </c:pt>
                <c:pt idx="546">
                  <c:v>2.58</c:v>
                </c:pt>
                <c:pt idx="547">
                  <c:v>2.42</c:v>
                </c:pt>
                <c:pt idx="548">
                  <c:v>2.54</c:v>
                </c:pt>
                <c:pt idx="549">
                  <c:v>2.62</c:v>
                </c:pt>
                <c:pt idx="550">
                  <c:v>2.68</c:v>
                </c:pt>
                <c:pt idx="551">
                  <c:v>2.76</c:v>
                </c:pt>
                <c:pt idx="552">
                  <c:v>2.72</c:v>
                </c:pt>
                <c:pt idx="553">
                  <c:v>2.76</c:v>
                </c:pt>
                <c:pt idx="554">
                  <c:v>2.88</c:v>
                </c:pt>
                <c:pt idx="555">
                  <c:v>3</c:v>
                </c:pt>
                <c:pt idx="556">
                  <c:v>3</c:v>
                </c:pt>
                <c:pt idx="557">
                  <c:v>3.16</c:v>
                </c:pt>
                <c:pt idx="558">
                  <c:v>3.08</c:v>
                </c:pt>
                <c:pt idx="559">
                  <c:v>3.04</c:v>
                </c:pt>
                <c:pt idx="560">
                  <c:v>3.02</c:v>
                </c:pt>
                <c:pt idx="561">
                  <c:v>3.1</c:v>
                </c:pt>
                <c:pt idx="562">
                  <c:v>3.06</c:v>
                </c:pt>
                <c:pt idx="563">
                  <c:v>3.12</c:v>
                </c:pt>
                <c:pt idx="564">
                  <c:v>3.14</c:v>
                </c:pt>
                <c:pt idx="565">
                  <c:v>3.08</c:v>
                </c:pt>
                <c:pt idx="566">
                  <c:v>2.88</c:v>
                </c:pt>
                <c:pt idx="567">
                  <c:v>2.82</c:v>
                </c:pt>
                <c:pt idx="568">
                  <c:v>2.8</c:v>
                </c:pt>
                <c:pt idx="569">
                  <c:v>2.98</c:v>
                </c:pt>
                <c:pt idx="570">
                  <c:v>2.98</c:v>
                </c:pt>
                <c:pt idx="571">
                  <c:v>2.94</c:v>
                </c:pt>
                <c:pt idx="572">
                  <c:v>2.88</c:v>
                </c:pt>
                <c:pt idx="573">
                  <c:v>2.88</c:v>
                </c:pt>
                <c:pt idx="574">
                  <c:v>3.02</c:v>
                </c:pt>
                <c:pt idx="575">
                  <c:v>3.1</c:v>
                </c:pt>
                <c:pt idx="576">
                  <c:v>3.2</c:v>
                </c:pt>
                <c:pt idx="577">
                  <c:v>3.3</c:v>
                </c:pt>
                <c:pt idx="578">
                  <c:v>3.3</c:v>
                </c:pt>
                <c:pt idx="579">
                  <c:v>3.34</c:v>
                </c:pt>
                <c:pt idx="580">
                  <c:v>3.38</c:v>
                </c:pt>
                <c:pt idx="581">
                  <c:v>3.3</c:v>
                </c:pt>
                <c:pt idx="582">
                  <c:v>3.22</c:v>
                </c:pt>
                <c:pt idx="583">
                  <c:v>3.08</c:v>
                </c:pt>
                <c:pt idx="584">
                  <c:v>3.14</c:v>
                </c:pt>
                <c:pt idx="585">
                  <c:v>3.1</c:v>
                </c:pt>
                <c:pt idx="586">
                  <c:v>3.1</c:v>
                </c:pt>
                <c:pt idx="587">
                  <c:v>3.26</c:v>
                </c:pt>
                <c:pt idx="588">
                  <c:v>3.24</c:v>
                </c:pt>
                <c:pt idx="589">
                  <c:v>3.28</c:v>
                </c:pt>
                <c:pt idx="590">
                  <c:v>3.24</c:v>
                </c:pt>
                <c:pt idx="591">
                  <c:v>3.16</c:v>
                </c:pt>
                <c:pt idx="592">
                  <c:v>3.1</c:v>
                </c:pt>
                <c:pt idx="593">
                  <c:v>3.04</c:v>
                </c:pt>
                <c:pt idx="594">
                  <c:v>2.94</c:v>
                </c:pt>
                <c:pt idx="595">
                  <c:v>2.92</c:v>
                </c:pt>
                <c:pt idx="596">
                  <c:v>3.04</c:v>
                </c:pt>
                <c:pt idx="597">
                  <c:v>3.02</c:v>
                </c:pt>
                <c:pt idx="598">
                  <c:v>3.14</c:v>
                </c:pt>
                <c:pt idx="599">
                  <c:v>3.08</c:v>
                </c:pt>
                <c:pt idx="600">
                  <c:v>3.08</c:v>
                </c:pt>
                <c:pt idx="601">
                  <c:v>3.14</c:v>
                </c:pt>
                <c:pt idx="602">
                  <c:v>3.14</c:v>
                </c:pt>
                <c:pt idx="603">
                  <c:v>3.06</c:v>
                </c:pt>
                <c:pt idx="604">
                  <c:v>3</c:v>
                </c:pt>
                <c:pt idx="605">
                  <c:v>2.8</c:v>
                </c:pt>
                <c:pt idx="606">
                  <c:v>2.84</c:v>
                </c:pt>
                <c:pt idx="607">
                  <c:v>3.06</c:v>
                </c:pt>
                <c:pt idx="608">
                  <c:v>2.98</c:v>
                </c:pt>
                <c:pt idx="609">
                  <c:v>3.1</c:v>
                </c:pt>
                <c:pt idx="610">
                  <c:v>3.1</c:v>
                </c:pt>
                <c:pt idx="611">
                  <c:v>3.12</c:v>
                </c:pt>
                <c:pt idx="612">
                  <c:v>3.04</c:v>
                </c:pt>
                <c:pt idx="613">
                  <c:v>3.06</c:v>
                </c:pt>
                <c:pt idx="614">
                  <c:v>3.06</c:v>
                </c:pt>
                <c:pt idx="615">
                  <c:v>3.04</c:v>
                </c:pt>
                <c:pt idx="616">
                  <c:v>3</c:v>
                </c:pt>
                <c:pt idx="617">
                  <c:v>3.02</c:v>
                </c:pt>
                <c:pt idx="618">
                  <c:v>3.04</c:v>
                </c:pt>
                <c:pt idx="619">
                  <c:v>2.96</c:v>
                </c:pt>
                <c:pt idx="620">
                  <c:v>2.9</c:v>
                </c:pt>
                <c:pt idx="621">
                  <c:v>2.98</c:v>
                </c:pt>
                <c:pt idx="622">
                  <c:v>3.04</c:v>
                </c:pt>
                <c:pt idx="623">
                  <c:v>3.02</c:v>
                </c:pt>
                <c:pt idx="624">
                  <c:v>3.06</c:v>
                </c:pt>
                <c:pt idx="625">
                  <c:v>2.92</c:v>
                </c:pt>
                <c:pt idx="626">
                  <c:v>2.86</c:v>
                </c:pt>
                <c:pt idx="627">
                  <c:v>2.92</c:v>
                </c:pt>
                <c:pt idx="628">
                  <c:v>2.92</c:v>
                </c:pt>
                <c:pt idx="629">
                  <c:v>2.96</c:v>
                </c:pt>
                <c:pt idx="630">
                  <c:v>2.88</c:v>
                </c:pt>
                <c:pt idx="631">
                  <c:v>3</c:v>
                </c:pt>
                <c:pt idx="632">
                  <c:v>3.06</c:v>
                </c:pt>
                <c:pt idx="633">
                  <c:v>3.06</c:v>
                </c:pt>
                <c:pt idx="634">
                  <c:v>2.96</c:v>
                </c:pt>
                <c:pt idx="635">
                  <c:v>3.04</c:v>
                </c:pt>
                <c:pt idx="636">
                  <c:v>3.06</c:v>
                </c:pt>
                <c:pt idx="637">
                  <c:v>3.08</c:v>
                </c:pt>
                <c:pt idx="638">
                  <c:v>3.08</c:v>
                </c:pt>
                <c:pt idx="639">
                  <c:v>3.06</c:v>
                </c:pt>
                <c:pt idx="640">
                  <c:v>2.96</c:v>
                </c:pt>
                <c:pt idx="641">
                  <c:v>2.98</c:v>
                </c:pt>
                <c:pt idx="642">
                  <c:v>2.98</c:v>
                </c:pt>
                <c:pt idx="643">
                  <c:v>2.9</c:v>
                </c:pt>
                <c:pt idx="644">
                  <c:v>2.78</c:v>
                </c:pt>
                <c:pt idx="645">
                  <c:v>2.86</c:v>
                </c:pt>
                <c:pt idx="646">
                  <c:v>2.78</c:v>
                </c:pt>
                <c:pt idx="647">
                  <c:v>2.78</c:v>
                </c:pt>
                <c:pt idx="648">
                  <c:v>2.84</c:v>
                </c:pt>
                <c:pt idx="649">
                  <c:v>2.98</c:v>
                </c:pt>
                <c:pt idx="650">
                  <c:v>3.04</c:v>
                </c:pt>
                <c:pt idx="651">
                  <c:v>3.16</c:v>
                </c:pt>
                <c:pt idx="652">
                  <c:v>3.06</c:v>
                </c:pt>
                <c:pt idx="653">
                  <c:v>3.08</c:v>
                </c:pt>
                <c:pt idx="654">
                  <c:v>3.08</c:v>
                </c:pt>
                <c:pt idx="655">
                  <c:v>3.06</c:v>
                </c:pt>
                <c:pt idx="656">
                  <c:v>3.08</c:v>
                </c:pt>
                <c:pt idx="657">
                  <c:v>3</c:v>
                </c:pt>
                <c:pt idx="658">
                  <c:v>3.16</c:v>
                </c:pt>
                <c:pt idx="659">
                  <c:v>3.16</c:v>
                </c:pt>
                <c:pt idx="660">
                  <c:v>3.22</c:v>
                </c:pt>
                <c:pt idx="661">
                  <c:v>3.32</c:v>
                </c:pt>
                <c:pt idx="662">
                  <c:v>3.38</c:v>
                </c:pt>
                <c:pt idx="663">
                  <c:v>3.38</c:v>
                </c:pt>
                <c:pt idx="664">
                  <c:v>3.32</c:v>
                </c:pt>
                <c:pt idx="665">
                  <c:v>3.32</c:v>
                </c:pt>
                <c:pt idx="666">
                  <c:v>3.34</c:v>
                </c:pt>
                <c:pt idx="667">
                  <c:v>3.32</c:v>
                </c:pt>
                <c:pt idx="668">
                  <c:v>3.3</c:v>
                </c:pt>
                <c:pt idx="669">
                  <c:v>3.3</c:v>
                </c:pt>
                <c:pt idx="670">
                  <c:v>3.3</c:v>
                </c:pt>
                <c:pt idx="671">
                  <c:v>3.28</c:v>
                </c:pt>
                <c:pt idx="672">
                  <c:v>3.32</c:v>
                </c:pt>
                <c:pt idx="673">
                  <c:v>3.28</c:v>
                </c:pt>
                <c:pt idx="674">
                  <c:v>3.12</c:v>
                </c:pt>
                <c:pt idx="675">
                  <c:v>3.16</c:v>
                </c:pt>
                <c:pt idx="676">
                  <c:v>3.3</c:v>
                </c:pt>
                <c:pt idx="677">
                  <c:v>3.4</c:v>
                </c:pt>
                <c:pt idx="678">
                  <c:v>3.28</c:v>
                </c:pt>
                <c:pt idx="679">
                  <c:v>3.24</c:v>
                </c:pt>
                <c:pt idx="680">
                  <c:v>3.34</c:v>
                </c:pt>
                <c:pt idx="681">
                  <c:v>3.4</c:v>
                </c:pt>
                <c:pt idx="682">
                  <c:v>3.3</c:v>
                </c:pt>
                <c:pt idx="683">
                  <c:v>3.24</c:v>
                </c:pt>
                <c:pt idx="684">
                  <c:v>3.36</c:v>
                </c:pt>
                <c:pt idx="685">
                  <c:v>3.32</c:v>
                </c:pt>
                <c:pt idx="686">
                  <c:v>3.34</c:v>
                </c:pt>
                <c:pt idx="687">
                  <c:v>3.42</c:v>
                </c:pt>
                <c:pt idx="688">
                  <c:v>3.36</c:v>
                </c:pt>
                <c:pt idx="689">
                  <c:v>3.2</c:v>
                </c:pt>
                <c:pt idx="690">
                  <c:v>3.2</c:v>
                </c:pt>
                <c:pt idx="691">
                  <c:v>3.22</c:v>
                </c:pt>
                <c:pt idx="692">
                  <c:v>3.32</c:v>
                </c:pt>
                <c:pt idx="693">
                  <c:v>3.36</c:v>
                </c:pt>
                <c:pt idx="694">
                  <c:v>3.34</c:v>
                </c:pt>
                <c:pt idx="695">
                  <c:v>3.26</c:v>
                </c:pt>
                <c:pt idx="696">
                  <c:v>3.14</c:v>
                </c:pt>
                <c:pt idx="697">
                  <c:v>3.16</c:v>
                </c:pt>
                <c:pt idx="698">
                  <c:v>3.12</c:v>
                </c:pt>
                <c:pt idx="699">
                  <c:v>3.16</c:v>
                </c:pt>
                <c:pt idx="700">
                  <c:v>3.2</c:v>
                </c:pt>
                <c:pt idx="701">
                  <c:v>3.06</c:v>
                </c:pt>
                <c:pt idx="702">
                  <c:v>2.88</c:v>
                </c:pt>
                <c:pt idx="703">
                  <c:v>3</c:v>
                </c:pt>
                <c:pt idx="704">
                  <c:v>3.1</c:v>
                </c:pt>
                <c:pt idx="705">
                  <c:v>3.08</c:v>
                </c:pt>
                <c:pt idx="706">
                  <c:v>3.1</c:v>
                </c:pt>
                <c:pt idx="707">
                  <c:v>3.1</c:v>
                </c:pt>
                <c:pt idx="708">
                  <c:v>3.08</c:v>
                </c:pt>
                <c:pt idx="709">
                  <c:v>3.04</c:v>
                </c:pt>
                <c:pt idx="710">
                  <c:v>2.9</c:v>
                </c:pt>
                <c:pt idx="711">
                  <c:v>2.76</c:v>
                </c:pt>
                <c:pt idx="712">
                  <c:v>2.68</c:v>
                </c:pt>
                <c:pt idx="713">
                  <c:v>2.74</c:v>
                </c:pt>
                <c:pt idx="714">
                  <c:v>2.76</c:v>
                </c:pt>
                <c:pt idx="715">
                  <c:v>2.8</c:v>
                </c:pt>
                <c:pt idx="716">
                  <c:v>3</c:v>
                </c:pt>
                <c:pt idx="717">
                  <c:v>2.96</c:v>
                </c:pt>
                <c:pt idx="718">
                  <c:v>2.9</c:v>
                </c:pt>
                <c:pt idx="719">
                  <c:v>2.86</c:v>
                </c:pt>
                <c:pt idx="720">
                  <c:v>2.9</c:v>
                </c:pt>
                <c:pt idx="721">
                  <c:v>3.16</c:v>
                </c:pt>
                <c:pt idx="722">
                  <c:v>3.06</c:v>
                </c:pt>
                <c:pt idx="723">
                  <c:v>3.24</c:v>
                </c:pt>
                <c:pt idx="724">
                  <c:v>3.12</c:v>
                </c:pt>
                <c:pt idx="725">
                  <c:v>3.2</c:v>
                </c:pt>
                <c:pt idx="726">
                  <c:v>3.22</c:v>
                </c:pt>
                <c:pt idx="727">
                  <c:v>3.18</c:v>
                </c:pt>
                <c:pt idx="728">
                  <c:v>3.28</c:v>
                </c:pt>
                <c:pt idx="729">
                  <c:v>3.32</c:v>
                </c:pt>
                <c:pt idx="730">
                  <c:v>3.24</c:v>
                </c:pt>
                <c:pt idx="731">
                  <c:v>3.3</c:v>
                </c:pt>
                <c:pt idx="732">
                  <c:v>3.24</c:v>
                </c:pt>
                <c:pt idx="733">
                  <c:v>3.24</c:v>
                </c:pt>
                <c:pt idx="734">
                  <c:v>3.32</c:v>
                </c:pt>
                <c:pt idx="735">
                  <c:v>3.18</c:v>
                </c:pt>
                <c:pt idx="736">
                  <c:v>3.24</c:v>
                </c:pt>
                <c:pt idx="737">
                  <c:v>3.26</c:v>
                </c:pt>
                <c:pt idx="738">
                  <c:v>3.36</c:v>
                </c:pt>
                <c:pt idx="739">
                  <c:v>3.32</c:v>
                </c:pt>
                <c:pt idx="740">
                  <c:v>3.16</c:v>
                </c:pt>
                <c:pt idx="741">
                  <c:v>3.16</c:v>
                </c:pt>
                <c:pt idx="742">
                  <c:v>3.08</c:v>
                </c:pt>
                <c:pt idx="743">
                  <c:v>3.04</c:v>
                </c:pt>
                <c:pt idx="744">
                  <c:v>2.94</c:v>
                </c:pt>
                <c:pt idx="745">
                  <c:v>2.86</c:v>
                </c:pt>
                <c:pt idx="746">
                  <c:v>2.86</c:v>
                </c:pt>
                <c:pt idx="747">
                  <c:v>2.7</c:v>
                </c:pt>
                <c:pt idx="748">
                  <c:v>2.88</c:v>
                </c:pt>
                <c:pt idx="749">
                  <c:v>2.78</c:v>
                </c:pt>
                <c:pt idx="750">
                  <c:v>2.9</c:v>
                </c:pt>
                <c:pt idx="751">
                  <c:v>2.98</c:v>
                </c:pt>
                <c:pt idx="752">
                  <c:v>3.04</c:v>
                </c:pt>
                <c:pt idx="753">
                  <c:v>3.1</c:v>
                </c:pt>
                <c:pt idx="754">
                  <c:v>2.98</c:v>
                </c:pt>
                <c:pt idx="755">
                  <c:v>3.02</c:v>
                </c:pt>
                <c:pt idx="756">
                  <c:v>3</c:v>
                </c:pt>
                <c:pt idx="757">
                  <c:v>2.92</c:v>
                </c:pt>
                <c:pt idx="758">
                  <c:v>3.06</c:v>
                </c:pt>
                <c:pt idx="759">
                  <c:v>3.08</c:v>
                </c:pt>
                <c:pt idx="760">
                  <c:v>3.18</c:v>
                </c:pt>
                <c:pt idx="761">
                  <c:v>3.24</c:v>
                </c:pt>
                <c:pt idx="762">
                  <c:v>3.4</c:v>
                </c:pt>
                <c:pt idx="763">
                  <c:v>3.42</c:v>
                </c:pt>
                <c:pt idx="764">
                  <c:v>3.44</c:v>
                </c:pt>
                <c:pt idx="765">
                  <c:v>3.48</c:v>
                </c:pt>
                <c:pt idx="766">
                  <c:v>3.48</c:v>
                </c:pt>
                <c:pt idx="767">
                  <c:v>3.36</c:v>
                </c:pt>
                <c:pt idx="768">
                  <c:v>3.3</c:v>
                </c:pt>
                <c:pt idx="769">
                  <c:v>3.32</c:v>
                </c:pt>
                <c:pt idx="770">
                  <c:v>3.28</c:v>
                </c:pt>
                <c:pt idx="771">
                  <c:v>3.2</c:v>
                </c:pt>
                <c:pt idx="772">
                  <c:v>3.1</c:v>
                </c:pt>
                <c:pt idx="773">
                  <c:v>3.04</c:v>
                </c:pt>
                <c:pt idx="774">
                  <c:v>3.2</c:v>
                </c:pt>
                <c:pt idx="775">
                  <c:v>3.14</c:v>
                </c:pt>
                <c:pt idx="776">
                  <c:v>3.26</c:v>
                </c:pt>
                <c:pt idx="777">
                  <c:v>3.2</c:v>
                </c:pt>
                <c:pt idx="778">
                  <c:v>3.1</c:v>
                </c:pt>
                <c:pt idx="779">
                  <c:v>3.18</c:v>
                </c:pt>
                <c:pt idx="780">
                  <c:v>3.28</c:v>
                </c:pt>
                <c:pt idx="781">
                  <c:v>3.24</c:v>
                </c:pt>
                <c:pt idx="782">
                  <c:v>3.3</c:v>
                </c:pt>
                <c:pt idx="783">
                  <c:v>3.26</c:v>
                </c:pt>
                <c:pt idx="784">
                  <c:v>3.32</c:v>
                </c:pt>
                <c:pt idx="785">
                  <c:v>3.36</c:v>
                </c:pt>
                <c:pt idx="786">
                  <c:v>3.36</c:v>
                </c:pt>
                <c:pt idx="787">
                  <c:v>3.38</c:v>
                </c:pt>
                <c:pt idx="788">
                  <c:v>3.36</c:v>
                </c:pt>
                <c:pt idx="789">
                  <c:v>3.2</c:v>
                </c:pt>
                <c:pt idx="790">
                  <c:v>3.24</c:v>
                </c:pt>
                <c:pt idx="791">
                  <c:v>3.4</c:v>
                </c:pt>
                <c:pt idx="792">
                  <c:v>3.4</c:v>
                </c:pt>
                <c:pt idx="793">
                  <c:v>3.38</c:v>
                </c:pt>
                <c:pt idx="794">
                  <c:v>3.46</c:v>
                </c:pt>
                <c:pt idx="795">
                  <c:v>3.4</c:v>
                </c:pt>
                <c:pt idx="796">
                  <c:v>3.44</c:v>
                </c:pt>
                <c:pt idx="797">
                  <c:v>3.52</c:v>
                </c:pt>
                <c:pt idx="798">
                  <c:v>3.4</c:v>
                </c:pt>
                <c:pt idx="799">
                  <c:v>3.32</c:v>
                </c:pt>
                <c:pt idx="800">
                  <c:v>3.56</c:v>
                </c:pt>
                <c:pt idx="801">
                  <c:v>3.48</c:v>
                </c:pt>
                <c:pt idx="802">
                  <c:v>3.36</c:v>
                </c:pt>
                <c:pt idx="803">
                  <c:v>3.42</c:v>
                </c:pt>
                <c:pt idx="804">
                  <c:v>3.46</c:v>
                </c:pt>
                <c:pt idx="805">
                  <c:v>3.24</c:v>
                </c:pt>
                <c:pt idx="806">
                  <c:v>3.24</c:v>
                </c:pt>
                <c:pt idx="807">
                  <c:v>3.16</c:v>
                </c:pt>
                <c:pt idx="808">
                  <c:v>3.24</c:v>
                </c:pt>
                <c:pt idx="809">
                  <c:v>3.22</c:v>
                </c:pt>
                <c:pt idx="810">
                  <c:v>3.28</c:v>
                </c:pt>
                <c:pt idx="811">
                  <c:v>3.32</c:v>
                </c:pt>
                <c:pt idx="812">
                  <c:v>3.44</c:v>
                </c:pt>
                <c:pt idx="813">
                  <c:v>3.36</c:v>
                </c:pt>
                <c:pt idx="814">
                  <c:v>3.42</c:v>
                </c:pt>
                <c:pt idx="815">
                  <c:v>3.42</c:v>
                </c:pt>
                <c:pt idx="816">
                  <c:v>3.44</c:v>
                </c:pt>
                <c:pt idx="817">
                  <c:v>3.38</c:v>
                </c:pt>
                <c:pt idx="818">
                  <c:v>3.5</c:v>
                </c:pt>
                <c:pt idx="819">
                  <c:v>3.46</c:v>
                </c:pt>
                <c:pt idx="820">
                  <c:v>3.38</c:v>
                </c:pt>
                <c:pt idx="821">
                  <c:v>3.28</c:v>
                </c:pt>
                <c:pt idx="822">
                  <c:v>3.36</c:v>
                </c:pt>
                <c:pt idx="823">
                  <c:v>3.38</c:v>
                </c:pt>
                <c:pt idx="824">
                  <c:v>3.46</c:v>
                </c:pt>
                <c:pt idx="825">
                  <c:v>3.44</c:v>
                </c:pt>
                <c:pt idx="826">
                  <c:v>3.48</c:v>
                </c:pt>
                <c:pt idx="827">
                  <c:v>3.5</c:v>
                </c:pt>
                <c:pt idx="828">
                  <c:v>3.68</c:v>
                </c:pt>
                <c:pt idx="829">
                  <c:v>3.64</c:v>
                </c:pt>
                <c:pt idx="830">
                  <c:v>3.6</c:v>
                </c:pt>
                <c:pt idx="831">
                  <c:v>3.7</c:v>
                </c:pt>
                <c:pt idx="832">
                  <c:v>3.74</c:v>
                </c:pt>
                <c:pt idx="833">
                  <c:v>3.78</c:v>
                </c:pt>
                <c:pt idx="834">
                  <c:v>3.76</c:v>
                </c:pt>
                <c:pt idx="835">
                  <c:v>3.68</c:v>
                </c:pt>
                <c:pt idx="836">
                  <c:v>3.68</c:v>
                </c:pt>
                <c:pt idx="837">
                  <c:v>3.62</c:v>
                </c:pt>
                <c:pt idx="838">
                  <c:v>3.56</c:v>
                </c:pt>
                <c:pt idx="839">
                  <c:v>3.52</c:v>
                </c:pt>
                <c:pt idx="840">
                  <c:v>3.42</c:v>
                </c:pt>
                <c:pt idx="841">
                  <c:v>3.48</c:v>
                </c:pt>
                <c:pt idx="842">
                  <c:v>3.46</c:v>
                </c:pt>
                <c:pt idx="843">
                  <c:v>3.32</c:v>
                </c:pt>
                <c:pt idx="844">
                  <c:v>3.36</c:v>
                </c:pt>
                <c:pt idx="845">
                  <c:v>3.34</c:v>
                </c:pt>
                <c:pt idx="846">
                  <c:v>3.32</c:v>
                </c:pt>
                <c:pt idx="847">
                  <c:v>3.34</c:v>
                </c:pt>
                <c:pt idx="848">
                  <c:v>3.34</c:v>
                </c:pt>
                <c:pt idx="849">
                  <c:v>3.42</c:v>
                </c:pt>
                <c:pt idx="850">
                  <c:v>3.42</c:v>
                </c:pt>
                <c:pt idx="851">
                  <c:v>3.36</c:v>
                </c:pt>
                <c:pt idx="852">
                  <c:v>3.38</c:v>
                </c:pt>
                <c:pt idx="853">
                  <c:v>3.36</c:v>
                </c:pt>
                <c:pt idx="854">
                  <c:v>3.34</c:v>
                </c:pt>
                <c:pt idx="855">
                  <c:v>3.46</c:v>
                </c:pt>
                <c:pt idx="856">
                  <c:v>3.46</c:v>
                </c:pt>
                <c:pt idx="857">
                  <c:v>3.46</c:v>
                </c:pt>
                <c:pt idx="858">
                  <c:v>3.44</c:v>
                </c:pt>
                <c:pt idx="859">
                  <c:v>3.42</c:v>
                </c:pt>
                <c:pt idx="860">
                  <c:v>3.38</c:v>
                </c:pt>
                <c:pt idx="861">
                  <c:v>3.48</c:v>
                </c:pt>
                <c:pt idx="862">
                  <c:v>3.48</c:v>
                </c:pt>
                <c:pt idx="863">
                  <c:v>3.46</c:v>
                </c:pt>
                <c:pt idx="864">
                  <c:v>3.46</c:v>
                </c:pt>
                <c:pt idx="865">
                  <c:v>3.52</c:v>
                </c:pt>
                <c:pt idx="866">
                  <c:v>3.54</c:v>
                </c:pt>
                <c:pt idx="867">
                  <c:v>3.5</c:v>
                </c:pt>
                <c:pt idx="868">
                  <c:v>3.56</c:v>
                </c:pt>
                <c:pt idx="869">
                  <c:v>3.56</c:v>
                </c:pt>
                <c:pt idx="870">
                  <c:v>3.7</c:v>
                </c:pt>
                <c:pt idx="871">
                  <c:v>3.62</c:v>
                </c:pt>
                <c:pt idx="872">
                  <c:v>3.62</c:v>
                </c:pt>
                <c:pt idx="873">
                  <c:v>3.54</c:v>
                </c:pt>
                <c:pt idx="874">
                  <c:v>3.38</c:v>
                </c:pt>
                <c:pt idx="875">
                  <c:v>3.48</c:v>
                </c:pt>
                <c:pt idx="876">
                  <c:v>3.52</c:v>
                </c:pt>
                <c:pt idx="877">
                  <c:v>3.6</c:v>
                </c:pt>
                <c:pt idx="878">
                  <c:v>3.78</c:v>
                </c:pt>
                <c:pt idx="879">
                  <c:v>3.82</c:v>
                </c:pt>
                <c:pt idx="880">
                  <c:v>3.86</c:v>
                </c:pt>
                <c:pt idx="881">
                  <c:v>3.86</c:v>
                </c:pt>
                <c:pt idx="882">
                  <c:v>3.9</c:v>
                </c:pt>
                <c:pt idx="883">
                  <c:v>3.88</c:v>
                </c:pt>
                <c:pt idx="884">
                  <c:v>3.88</c:v>
                </c:pt>
                <c:pt idx="885">
                  <c:v>3.74</c:v>
                </c:pt>
                <c:pt idx="886">
                  <c:v>3.76</c:v>
                </c:pt>
                <c:pt idx="887">
                  <c:v>3.66</c:v>
                </c:pt>
                <c:pt idx="888">
                  <c:v>3.6</c:v>
                </c:pt>
                <c:pt idx="889">
                  <c:v>3.7</c:v>
                </c:pt>
                <c:pt idx="890">
                  <c:v>3.64</c:v>
                </c:pt>
                <c:pt idx="891">
                  <c:v>3.54</c:v>
                </c:pt>
                <c:pt idx="892">
                  <c:v>3.64</c:v>
                </c:pt>
                <c:pt idx="893">
                  <c:v>3.7</c:v>
                </c:pt>
                <c:pt idx="894">
                  <c:v>3.66</c:v>
                </c:pt>
                <c:pt idx="895">
                  <c:v>3.68</c:v>
                </c:pt>
                <c:pt idx="896">
                  <c:v>3.64</c:v>
                </c:pt>
                <c:pt idx="897">
                  <c:v>3.54</c:v>
                </c:pt>
                <c:pt idx="898">
                  <c:v>3.54</c:v>
                </c:pt>
                <c:pt idx="899">
                  <c:v>3.58</c:v>
                </c:pt>
                <c:pt idx="900">
                  <c:v>3.48</c:v>
                </c:pt>
                <c:pt idx="901">
                  <c:v>3.42</c:v>
                </c:pt>
                <c:pt idx="902">
                  <c:v>3.5</c:v>
                </c:pt>
                <c:pt idx="903">
                  <c:v>3.48</c:v>
                </c:pt>
                <c:pt idx="904">
                  <c:v>3.48</c:v>
                </c:pt>
                <c:pt idx="905">
                  <c:v>3.6</c:v>
                </c:pt>
                <c:pt idx="906">
                  <c:v>3.56</c:v>
                </c:pt>
                <c:pt idx="907">
                  <c:v>3.54</c:v>
                </c:pt>
                <c:pt idx="908">
                  <c:v>3.46</c:v>
                </c:pt>
                <c:pt idx="909">
                  <c:v>3.4</c:v>
                </c:pt>
                <c:pt idx="910">
                  <c:v>3.36</c:v>
                </c:pt>
                <c:pt idx="911">
                  <c:v>3.46</c:v>
                </c:pt>
                <c:pt idx="912">
                  <c:v>3.6</c:v>
                </c:pt>
                <c:pt idx="913">
                  <c:v>3.66</c:v>
                </c:pt>
                <c:pt idx="914">
                  <c:v>3.6</c:v>
                </c:pt>
                <c:pt idx="915">
                  <c:v>3.8</c:v>
                </c:pt>
                <c:pt idx="916">
                  <c:v>3.7</c:v>
                </c:pt>
                <c:pt idx="917">
                  <c:v>3.64</c:v>
                </c:pt>
                <c:pt idx="918">
                  <c:v>3.64</c:v>
                </c:pt>
                <c:pt idx="919">
                  <c:v>3.6</c:v>
                </c:pt>
                <c:pt idx="920">
                  <c:v>3.66</c:v>
                </c:pt>
                <c:pt idx="921">
                  <c:v>3.78</c:v>
                </c:pt>
                <c:pt idx="922">
                  <c:v>3.98</c:v>
                </c:pt>
                <c:pt idx="923">
                  <c:v>3.88</c:v>
                </c:pt>
                <c:pt idx="924">
                  <c:v>3.96</c:v>
                </c:pt>
                <c:pt idx="925">
                  <c:v>3.88</c:v>
                </c:pt>
                <c:pt idx="926">
                  <c:v>3.72</c:v>
                </c:pt>
                <c:pt idx="927">
                  <c:v>3.64</c:v>
                </c:pt>
                <c:pt idx="928">
                  <c:v>3.62</c:v>
                </c:pt>
                <c:pt idx="929">
                  <c:v>3.58</c:v>
                </c:pt>
                <c:pt idx="930">
                  <c:v>3.52</c:v>
                </c:pt>
                <c:pt idx="931">
                  <c:v>3.54</c:v>
                </c:pt>
                <c:pt idx="932">
                  <c:v>3.46</c:v>
                </c:pt>
                <c:pt idx="933">
                  <c:v>3.58</c:v>
                </c:pt>
                <c:pt idx="934">
                  <c:v>3.6</c:v>
                </c:pt>
                <c:pt idx="935">
                  <c:v>3.58</c:v>
                </c:pt>
                <c:pt idx="936">
                  <c:v>3.56</c:v>
                </c:pt>
                <c:pt idx="937">
                  <c:v>3.5</c:v>
                </c:pt>
                <c:pt idx="938">
                  <c:v>3.54</c:v>
                </c:pt>
                <c:pt idx="939">
                  <c:v>3.6</c:v>
                </c:pt>
                <c:pt idx="940">
                  <c:v>3.58</c:v>
                </c:pt>
                <c:pt idx="941">
                  <c:v>3.62</c:v>
                </c:pt>
                <c:pt idx="942">
                  <c:v>3.54</c:v>
                </c:pt>
                <c:pt idx="943">
                  <c:v>3.44</c:v>
                </c:pt>
                <c:pt idx="944">
                  <c:v>3.32</c:v>
                </c:pt>
                <c:pt idx="945">
                  <c:v>3.3</c:v>
                </c:pt>
                <c:pt idx="946">
                  <c:v>3.36</c:v>
                </c:pt>
                <c:pt idx="947">
                  <c:v>3.5</c:v>
                </c:pt>
                <c:pt idx="948">
                  <c:v>3.58</c:v>
                </c:pt>
                <c:pt idx="949">
                  <c:v>3.6</c:v>
                </c:pt>
                <c:pt idx="950">
                  <c:v>3.54</c:v>
                </c:pt>
                <c:pt idx="951">
                  <c:v>3.56</c:v>
                </c:pt>
                <c:pt idx="952">
                  <c:v>3.58</c:v>
                </c:pt>
                <c:pt idx="953">
                  <c:v>3.5</c:v>
                </c:pt>
                <c:pt idx="954">
                  <c:v>3.66</c:v>
                </c:pt>
                <c:pt idx="955">
                  <c:v>3.78</c:v>
                </c:pt>
                <c:pt idx="956">
                  <c:v>3.78</c:v>
                </c:pt>
                <c:pt idx="957">
                  <c:v>3.82</c:v>
                </c:pt>
                <c:pt idx="958">
                  <c:v>3.74</c:v>
                </c:pt>
                <c:pt idx="959">
                  <c:v>3.78</c:v>
                </c:pt>
                <c:pt idx="960">
                  <c:v>3.7</c:v>
                </c:pt>
                <c:pt idx="961">
                  <c:v>3.6</c:v>
                </c:pt>
                <c:pt idx="962">
                  <c:v>3.7</c:v>
                </c:pt>
                <c:pt idx="963">
                  <c:v>3.74</c:v>
                </c:pt>
                <c:pt idx="964">
                  <c:v>3.64</c:v>
                </c:pt>
                <c:pt idx="965">
                  <c:v>3.66</c:v>
                </c:pt>
                <c:pt idx="966">
                  <c:v>3.6</c:v>
                </c:pt>
                <c:pt idx="967">
                  <c:v>3.5</c:v>
                </c:pt>
                <c:pt idx="968">
                  <c:v>3.62</c:v>
                </c:pt>
                <c:pt idx="969">
                  <c:v>3.52</c:v>
                </c:pt>
                <c:pt idx="970">
                  <c:v>3.38</c:v>
                </c:pt>
                <c:pt idx="971">
                  <c:v>3.34</c:v>
                </c:pt>
                <c:pt idx="972">
                  <c:v>3.3</c:v>
                </c:pt>
                <c:pt idx="973">
                  <c:v>3.16</c:v>
                </c:pt>
                <c:pt idx="974">
                  <c:v>3.2</c:v>
                </c:pt>
                <c:pt idx="975">
                  <c:v>3.32</c:v>
                </c:pt>
                <c:pt idx="976">
                  <c:v>3.34</c:v>
                </c:pt>
                <c:pt idx="977">
                  <c:v>3.54</c:v>
                </c:pt>
                <c:pt idx="978">
                  <c:v>3.56</c:v>
                </c:pt>
                <c:pt idx="979">
                  <c:v>3.48</c:v>
                </c:pt>
                <c:pt idx="980">
                  <c:v>3.64</c:v>
                </c:pt>
                <c:pt idx="981">
                  <c:v>3.58</c:v>
                </c:pt>
                <c:pt idx="982">
                  <c:v>3.66</c:v>
                </c:pt>
                <c:pt idx="983">
                  <c:v>3.72</c:v>
                </c:pt>
                <c:pt idx="984">
                  <c:v>3.56</c:v>
                </c:pt>
                <c:pt idx="985">
                  <c:v>3.52</c:v>
                </c:pt>
                <c:pt idx="986">
                  <c:v>3.54</c:v>
                </c:pt>
                <c:pt idx="987">
                  <c:v>3.66</c:v>
                </c:pt>
                <c:pt idx="988">
                  <c:v>3.48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3.6</c:v>
                </c:pt>
                <c:pt idx="993">
                  <c:v>3.58</c:v>
                </c:pt>
                <c:pt idx="994">
                  <c:v>3.6</c:v>
                </c:pt>
                <c:pt idx="995">
                  <c:v>3.54</c:v>
                </c:pt>
                <c:pt idx="996">
                  <c:v>3.5</c:v>
                </c:pt>
                <c:pt idx="997">
                  <c:v>3.48</c:v>
                </c:pt>
                <c:pt idx="998">
                  <c:v>3.5</c:v>
                </c:pt>
                <c:pt idx="99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0.46467000000000003</c:v>
                </c:pt>
                <c:pt idx="2">
                  <c:v>0.82832499999999998</c:v>
                </c:pt>
                <c:pt idx="3">
                  <c:v>1.077412</c:v>
                </c:pt>
                <c:pt idx="4">
                  <c:v>1.065412</c:v>
                </c:pt>
                <c:pt idx="5">
                  <c:v>1.370387</c:v>
                </c:pt>
                <c:pt idx="6">
                  <c:v>1.3588709999999999</c:v>
                </c:pt>
                <c:pt idx="7">
                  <c:v>1.3822490000000001</c:v>
                </c:pt>
                <c:pt idx="8">
                  <c:v>1.530106</c:v>
                </c:pt>
                <c:pt idx="9">
                  <c:v>1.5985959999999999</c:v>
                </c:pt>
                <c:pt idx="10">
                  <c:v>1.8870130000000001</c:v>
                </c:pt>
                <c:pt idx="11">
                  <c:v>1.996016</c:v>
                </c:pt>
                <c:pt idx="12">
                  <c:v>2.1541610000000002</c:v>
                </c:pt>
                <c:pt idx="13">
                  <c:v>2.0151469999999998</c:v>
                </c:pt>
                <c:pt idx="14">
                  <c:v>1.8818140000000001</c:v>
                </c:pt>
                <c:pt idx="15">
                  <c:v>1.897797</c:v>
                </c:pt>
                <c:pt idx="16">
                  <c:v>1.87399</c:v>
                </c:pt>
                <c:pt idx="17">
                  <c:v>1.9778359999999999</c:v>
                </c:pt>
                <c:pt idx="18">
                  <c:v>1.880512</c:v>
                </c:pt>
                <c:pt idx="19">
                  <c:v>1.6418010000000001</c:v>
                </c:pt>
                <c:pt idx="20">
                  <c:v>1.6792860000000001</c:v>
                </c:pt>
                <c:pt idx="21">
                  <c:v>1.7167840000000001</c:v>
                </c:pt>
                <c:pt idx="22">
                  <c:v>1.7929569999999999</c:v>
                </c:pt>
                <c:pt idx="23">
                  <c:v>1.8999459999999999</c:v>
                </c:pt>
                <c:pt idx="24">
                  <c:v>1.9442219999999999</c:v>
                </c:pt>
                <c:pt idx="25">
                  <c:v>1.954169</c:v>
                </c:pt>
                <c:pt idx="26">
                  <c:v>2.1057739999999998</c:v>
                </c:pt>
                <c:pt idx="27">
                  <c:v>1.963857</c:v>
                </c:pt>
                <c:pt idx="28">
                  <c:v>1.914925</c:v>
                </c:pt>
                <c:pt idx="29">
                  <c:v>1.9404399999999999</c:v>
                </c:pt>
                <c:pt idx="30">
                  <c:v>1.905524</c:v>
                </c:pt>
                <c:pt idx="31">
                  <c:v>1.937387</c:v>
                </c:pt>
                <c:pt idx="32">
                  <c:v>1.870174</c:v>
                </c:pt>
                <c:pt idx="33">
                  <c:v>1.796141</c:v>
                </c:pt>
                <c:pt idx="34">
                  <c:v>1.6889799999999999</c:v>
                </c:pt>
                <c:pt idx="35">
                  <c:v>1.8080320000000001</c:v>
                </c:pt>
                <c:pt idx="36">
                  <c:v>1.8643810000000001</c:v>
                </c:pt>
                <c:pt idx="37">
                  <c:v>1.8200700000000001</c:v>
                </c:pt>
                <c:pt idx="38">
                  <c:v>1.7967089999999999</c:v>
                </c:pt>
                <c:pt idx="39">
                  <c:v>1.8974740000000001</c:v>
                </c:pt>
                <c:pt idx="40">
                  <c:v>1.7984119999999999</c:v>
                </c:pt>
                <c:pt idx="41">
                  <c:v>1.7096370000000001</c:v>
                </c:pt>
                <c:pt idx="42">
                  <c:v>1.460361</c:v>
                </c:pt>
                <c:pt idx="43">
                  <c:v>1.4142140000000001</c:v>
                </c:pt>
                <c:pt idx="44">
                  <c:v>1.353604</c:v>
                </c:pt>
                <c:pt idx="45">
                  <c:v>1.3516429999999999</c:v>
                </c:pt>
                <c:pt idx="46">
                  <c:v>1.3792930000000001</c:v>
                </c:pt>
                <c:pt idx="47">
                  <c:v>1.4269989999999999</c:v>
                </c:pt>
                <c:pt idx="48">
                  <c:v>1.4393879999999999</c:v>
                </c:pt>
                <c:pt idx="49">
                  <c:v>1.2779130000000001</c:v>
                </c:pt>
                <c:pt idx="50">
                  <c:v>1.3169230000000001</c:v>
                </c:pt>
                <c:pt idx="51">
                  <c:v>1.420118</c:v>
                </c:pt>
                <c:pt idx="52">
                  <c:v>1.4383950000000001</c:v>
                </c:pt>
                <c:pt idx="53">
                  <c:v>1.479244</c:v>
                </c:pt>
                <c:pt idx="54">
                  <c:v>1.5784260000000001</c:v>
                </c:pt>
                <c:pt idx="55">
                  <c:v>1.6319509999999999</c:v>
                </c:pt>
                <c:pt idx="56">
                  <c:v>1.660588</c:v>
                </c:pt>
                <c:pt idx="57">
                  <c:v>1.5907899999999999</c:v>
                </c:pt>
                <c:pt idx="58">
                  <c:v>1.6817139999999999</c:v>
                </c:pt>
                <c:pt idx="59">
                  <c:v>1.7756860000000001</c:v>
                </c:pt>
                <c:pt idx="60">
                  <c:v>1.665986</c:v>
                </c:pt>
                <c:pt idx="61">
                  <c:v>1.6113120000000001</c:v>
                </c:pt>
                <c:pt idx="62">
                  <c:v>1.667945</c:v>
                </c:pt>
                <c:pt idx="63">
                  <c:v>1.763693</c:v>
                </c:pt>
                <c:pt idx="64">
                  <c:v>1.85164</c:v>
                </c:pt>
                <c:pt idx="65">
                  <c:v>2.0232320000000001</c:v>
                </c:pt>
                <c:pt idx="66">
                  <c:v>1.8534029999999999</c:v>
                </c:pt>
                <c:pt idx="67">
                  <c:v>1.8080320000000001</c:v>
                </c:pt>
                <c:pt idx="68">
                  <c:v>1.7599860000000001</c:v>
                </c:pt>
                <c:pt idx="69">
                  <c:v>1.8026059999999999</c:v>
                </c:pt>
                <c:pt idx="70">
                  <c:v>1.8687549999999999</c:v>
                </c:pt>
                <c:pt idx="71">
                  <c:v>1.8796440000000001</c:v>
                </c:pt>
                <c:pt idx="72">
                  <c:v>1.8543940000000001</c:v>
                </c:pt>
                <c:pt idx="73">
                  <c:v>1.929894</c:v>
                </c:pt>
                <c:pt idx="74">
                  <c:v>1.8232060000000001</c:v>
                </c:pt>
                <c:pt idx="75">
                  <c:v>1.9119390000000001</c:v>
                </c:pt>
                <c:pt idx="76">
                  <c:v>1.9645840000000001</c:v>
                </c:pt>
                <c:pt idx="77">
                  <c:v>1.9463200000000001</c:v>
                </c:pt>
                <c:pt idx="78">
                  <c:v>1.9098029999999999</c:v>
                </c:pt>
                <c:pt idx="79">
                  <c:v>1.923432</c:v>
                </c:pt>
                <c:pt idx="80">
                  <c:v>2.057242</c:v>
                </c:pt>
                <c:pt idx="81">
                  <c:v>2.0603150000000001</c:v>
                </c:pt>
                <c:pt idx="82">
                  <c:v>2.1730260000000001</c:v>
                </c:pt>
                <c:pt idx="83">
                  <c:v>2.128619</c:v>
                </c:pt>
                <c:pt idx="84">
                  <c:v>2.034799</c:v>
                </c:pt>
                <c:pt idx="85">
                  <c:v>1.8693010000000001</c:v>
                </c:pt>
                <c:pt idx="86">
                  <c:v>1.9509289999999999</c:v>
                </c:pt>
                <c:pt idx="87">
                  <c:v>1.8767100000000001</c:v>
                </c:pt>
                <c:pt idx="88">
                  <c:v>1.813329</c:v>
                </c:pt>
                <c:pt idx="89">
                  <c:v>1.702339</c:v>
                </c:pt>
                <c:pt idx="90">
                  <c:v>1.725676</c:v>
                </c:pt>
                <c:pt idx="91">
                  <c:v>1.7728109999999999</c:v>
                </c:pt>
                <c:pt idx="92">
                  <c:v>1.783828</c:v>
                </c:pt>
                <c:pt idx="93">
                  <c:v>1.8178259999999999</c:v>
                </c:pt>
                <c:pt idx="94">
                  <c:v>1.8608750000000001</c:v>
                </c:pt>
                <c:pt idx="95">
                  <c:v>1.8276779999999999</c:v>
                </c:pt>
                <c:pt idx="96">
                  <c:v>1.8116399999999999</c:v>
                </c:pt>
                <c:pt idx="97">
                  <c:v>1.807129</c:v>
                </c:pt>
                <c:pt idx="98">
                  <c:v>1.7985249999999999</c:v>
                </c:pt>
                <c:pt idx="99">
                  <c:v>1.5650520000000001</c:v>
                </c:pt>
                <c:pt idx="100">
                  <c:v>1.5654429999999999</c:v>
                </c:pt>
                <c:pt idx="101">
                  <c:v>1.502243</c:v>
                </c:pt>
                <c:pt idx="102">
                  <c:v>1.470804</c:v>
                </c:pt>
                <c:pt idx="103">
                  <c:v>1.4768969999999999</c:v>
                </c:pt>
                <c:pt idx="104">
                  <c:v>1.4988429999999999</c:v>
                </c:pt>
                <c:pt idx="105">
                  <c:v>1.5608740000000001</c:v>
                </c:pt>
                <c:pt idx="106">
                  <c:v>1.5042800000000001</c:v>
                </c:pt>
                <c:pt idx="107">
                  <c:v>1.4674700000000001</c:v>
                </c:pt>
                <c:pt idx="108">
                  <c:v>1.625812</c:v>
                </c:pt>
                <c:pt idx="109">
                  <c:v>1.746834</c:v>
                </c:pt>
                <c:pt idx="110">
                  <c:v>1.847337</c:v>
                </c:pt>
                <c:pt idx="111">
                  <c:v>1.7815380000000001</c:v>
                </c:pt>
                <c:pt idx="112">
                  <c:v>1.87399</c:v>
                </c:pt>
                <c:pt idx="113">
                  <c:v>1.9555260000000001</c:v>
                </c:pt>
                <c:pt idx="114">
                  <c:v>1.954169</c:v>
                </c:pt>
                <c:pt idx="115">
                  <c:v>2.0232320000000001</c:v>
                </c:pt>
                <c:pt idx="116">
                  <c:v>1.961778</c:v>
                </c:pt>
                <c:pt idx="117">
                  <c:v>1.929894</c:v>
                </c:pt>
                <c:pt idx="118">
                  <c:v>2.1049989999999998</c:v>
                </c:pt>
                <c:pt idx="119">
                  <c:v>2.0239379999999998</c:v>
                </c:pt>
                <c:pt idx="120">
                  <c:v>1.94086</c:v>
                </c:pt>
                <c:pt idx="121">
                  <c:v>1.956256</c:v>
                </c:pt>
                <c:pt idx="122">
                  <c:v>1.845458</c:v>
                </c:pt>
                <c:pt idx="123">
                  <c:v>1.758478</c:v>
                </c:pt>
                <c:pt idx="124">
                  <c:v>1.8357000000000001</c:v>
                </c:pt>
                <c:pt idx="125">
                  <c:v>2.0029569999999999</c:v>
                </c:pt>
                <c:pt idx="126">
                  <c:v>2.029979</c:v>
                </c:pt>
                <c:pt idx="127">
                  <c:v>1.9659340000000001</c:v>
                </c:pt>
                <c:pt idx="128">
                  <c:v>2.0796389999999998</c:v>
                </c:pt>
                <c:pt idx="129">
                  <c:v>1.9687349999999999</c:v>
                </c:pt>
                <c:pt idx="130">
                  <c:v>1.9509289999999999</c:v>
                </c:pt>
                <c:pt idx="131">
                  <c:v>1.958342</c:v>
                </c:pt>
                <c:pt idx="132">
                  <c:v>1.742154</c:v>
                </c:pt>
                <c:pt idx="133">
                  <c:v>1.749636</c:v>
                </c:pt>
                <c:pt idx="134">
                  <c:v>1.702339</c:v>
                </c:pt>
                <c:pt idx="135">
                  <c:v>1.6457740000000001</c:v>
                </c:pt>
                <c:pt idx="136">
                  <c:v>1.6081430000000001</c:v>
                </c:pt>
                <c:pt idx="137">
                  <c:v>1.6538139999999999</c:v>
                </c:pt>
                <c:pt idx="138">
                  <c:v>1.529172</c:v>
                </c:pt>
                <c:pt idx="139">
                  <c:v>1.5649219999999999</c:v>
                </c:pt>
                <c:pt idx="140">
                  <c:v>1.5780380000000001</c:v>
                </c:pt>
                <c:pt idx="141">
                  <c:v>1.5031939999999999</c:v>
                </c:pt>
                <c:pt idx="142">
                  <c:v>1.49024</c:v>
                </c:pt>
                <c:pt idx="143">
                  <c:v>1.4709429999999999</c:v>
                </c:pt>
                <c:pt idx="144">
                  <c:v>1.4229890000000001</c:v>
                </c:pt>
                <c:pt idx="145">
                  <c:v>1.3407279999999999</c:v>
                </c:pt>
                <c:pt idx="146">
                  <c:v>1.29189</c:v>
                </c:pt>
                <c:pt idx="147">
                  <c:v>1.2657179999999999</c:v>
                </c:pt>
                <c:pt idx="148">
                  <c:v>1.2950459999999999</c:v>
                </c:pt>
                <c:pt idx="149">
                  <c:v>1.2811030000000001</c:v>
                </c:pt>
                <c:pt idx="150">
                  <c:v>1.3261879999999999</c:v>
                </c:pt>
                <c:pt idx="151">
                  <c:v>1.343769</c:v>
                </c:pt>
                <c:pt idx="152">
                  <c:v>1.4372590000000001</c:v>
                </c:pt>
                <c:pt idx="153">
                  <c:v>1.5258320000000001</c:v>
                </c:pt>
                <c:pt idx="154">
                  <c:v>1.5152289999999999</c:v>
                </c:pt>
                <c:pt idx="155">
                  <c:v>1.6040760000000001</c:v>
                </c:pt>
                <c:pt idx="156">
                  <c:v>1.7266220000000001</c:v>
                </c:pt>
                <c:pt idx="157">
                  <c:v>1.865804</c:v>
                </c:pt>
                <c:pt idx="158">
                  <c:v>1.6728320000000001</c:v>
                </c:pt>
                <c:pt idx="159">
                  <c:v>1.610679</c:v>
                </c:pt>
                <c:pt idx="160">
                  <c:v>1.7413339999999999</c:v>
                </c:pt>
                <c:pt idx="161">
                  <c:v>1.7912490000000001</c:v>
                </c:pt>
                <c:pt idx="162">
                  <c:v>1.6889799999999999</c:v>
                </c:pt>
                <c:pt idx="163">
                  <c:v>1.7450810000000001</c:v>
                </c:pt>
                <c:pt idx="164">
                  <c:v>1.8801870000000001</c:v>
                </c:pt>
                <c:pt idx="165">
                  <c:v>1.731344</c:v>
                </c:pt>
                <c:pt idx="166">
                  <c:v>1.7599860000000001</c:v>
                </c:pt>
                <c:pt idx="167">
                  <c:v>1.580622</c:v>
                </c:pt>
                <c:pt idx="168">
                  <c:v>1.5150939999999999</c:v>
                </c:pt>
                <c:pt idx="169">
                  <c:v>1.605602</c:v>
                </c:pt>
                <c:pt idx="170">
                  <c:v>1.6062380000000001</c:v>
                </c:pt>
                <c:pt idx="171">
                  <c:v>1.5152289999999999</c:v>
                </c:pt>
                <c:pt idx="172">
                  <c:v>1.5545850000000001</c:v>
                </c:pt>
                <c:pt idx="173">
                  <c:v>1.6021669999999999</c:v>
                </c:pt>
                <c:pt idx="174">
                  <c:v>1.492977</c:v>
                </c:pt>
                <c:pt idx="175">
                  <c:v>1.631451</c:v>
                </c:pt>
                <c:pt idx="176">
                  <c:v>1.4598009999999999</c:v>
                </c:pt>
                <c:pt idx="177">
                  <c:v>1.567007</c:v>
                </c:pt>
                <c:pt idx="178">
                  <c:v>1.6801360000000001</c:v>
                </c:pt>
                <c:pt idx="179">
                  <c:v>1.8006800000000001</c:v>
                </c:pt>
                <c:pt idx="180">
                  <c:v>1.7929569999999999</c:v>
                </c:pt>
                <c:pt idx="181">
                  <c:v>1.7756860000000001</c:v>
                </c:pt>
                <c:pt idx="182">
                  <c:v>1.910658</c:v>
                </c:pt>
                <c:pt idx="183">
                  <c:v>1.7985249999999999</c:v>
                </c:pt>
                <c:pt idx="184">
                  <c:v>1.9576119999999999</c:v>
                </c:pt>
                <c:pt idx="185">
                  <c:v>2.0227279999999999</c:v>
                </c:pt>
                <c:pt idx="186">
                  <c:v>2.012613</c:v>
                </c:pt>
                <c:pt idx="187">
                  <c:v>2.0527730000000002</c:v>
                </c:pt>
                <c:pt idx="188">
                  <c:v>1.8097240000000001</c:v>
                </c:pt>
                <c:pt idx="189">
                  <c:v>1.884415</c:v>
                </c:pt>
                <c:pt idx="190">
                  <c:v>1.897797</c:v>
                </c:pt>
                <c:pt idx="191">
                  <c:v>1.775571</c:v>
                </c:pt>
                <c:pt idx="192">
                  <c:v>1.603567</c:v>
                </c:pt>
                <c:pt idx="193">
                  <c:v>1.7096370000000001</c:v>
                </c:pt>
                <c:pt idx="194">
                  <c:v>1.607254</c:v>
                </c:pt>
                <c:pt idx="195">
                  <c:v>1.718566</c:v>
                </c:pt>
                <c:pt idx="196">
                  <c:v>1.7242569999999999</c:v>
                </c:pt>
                <c:pt idx="197">
                  <c:v>1.6831700000000001</c:v>
                </c:pt>
                <c:pt idx="198">
                  <c:v>1.6289469999999999</c:v>
                </c:pt>
                <c:pt idx="199">
                  <c:v>1.6661090000000001</c:v>
                </c:pt>
                <c:pt idx="200">
                  <c:v>1.8696280000000001</c:v>
                </c:pt>
                <c:pt idx="201">
                  <c:v>1.826003</c:v>
                </c:pt>
                <c:pt idx="202">
                  <c:v>1.8187230000000001</c:v>
                </c:pt>
                <c:pt idx="203">
                  <c:v>1.7728109999999999</c:v>
                </c:pt>
                <c:pt idx="204">
                  <c:v>1.85175</c:v>
                </c:pt>
                <c:pt idx="205">
                  <c:v>1.829018</c:v>
                </c:pt>
                <c:pt idx="206">
                  <c:v>1.757085</c:v>
                </c:pt>
                <c:pt idx="207">
                  <c:v>1.639313</c:v>
                </c:pt>
                <c:pt idx="208">
                  <c:v>1.5380879999999999</c:v>
                </c:pt>
                <c:pt idx="209">
                  <c:v>1.5887359999999999</c:v>
                </c:pt>
                <c:pt idx="210">
                  <c:v>1.7413339999999999</c:v>
                </c:pt>
                <c:pt idx="211">
                  <c:v>1.6970559999999999</c:v>
                </c:pt>
                <c:pt idx="212">
                  <c:v>1.5989789999999999</c:v>
                </c:pt>
                <c:pt idx="213">
                  <c:v>1.4757910000000001</c:v>
                </c:pt>
                <c:pt idx="214">
                  <c:v>1.5092909999999999</c:v>
                </c:pt>
                <c:pt idx="215">
                  <c:v>1.6636569999999999</c:v>
                </c:pt>
                <c:pt idx="216">
                  <c:v>1.5909180000000001</c:v>
                </c:pt>
                <c:pt idx="217">
                  <c:v>1.594506</c:v>
                </c:pt>
                <c:pt idx="218">
                  <c:v>1.7706219999999999</c:v>
                </c:pt>
                <c:pt idx="219">
                  <c:v>1.597958</c:v>
                </c:pt>
                <c:pt idx="220">
                  <c:v>1.6389389999999999</c:v>
                </c:pt>
                <c:pt idx="221">
                  <c:v>1.5252969999999999</c:v>
                </c:pt>
                <c:pt idx="222">
                  <c:v>1.5565530000000001</c:v>
                </c:pt>
                <c:pt idx="223">
                  <c:v>1.5211440000000001</c:v>
                </c:pt>
                <c:pt idx="224">
                  <c:v>1.654185</c:v>
                </c:pt>
                <c:pt idx="225">
                  <c:v>1.761725</c:v>
                </c:pt>
                <c:pt idx="226">
                  <c:v>1.7985249999999999</c:v>
                </c:pt>
                <c:pt idx="227">
                  <c:v>1.8187230000000001</c:v>
                </c:pt>
                <c:pt idx="228">
                  <c:v>1.8823559999999999</c:v>
                </c:pt>
                <c:pt idx="229">
                  <c:v>1.929894</c:v>
                </c:pt>
                <c:pt idx="230">
                  <c:v>1.9090549999999999</c:v>
                </c:pt>
                <c:pt idx="231">
                  <c:v>1.982062</c:v>
                </c:pt>
                <c:pt idx="232">
                  <c:v>1.8570329999999999</c:v>
                </c:pt>
                <c:pt idx="233">
                  <c:v>1.905524</c:v>
                </c:pt>
                <c:pt idx="234">
                  <c:v>2.012715</c:v>
                </c:pt>
                <c:pt idx="235">
                  <c:v>1.902093</c:v>
                </c:pt>
                <c:pt idx="236">
                  <c:v>1.768661</c:v>
                </c:pt>
                <c:pt idx="237">
                  <c:v>1.7319329999999999</c:v>
                </c:pt>
                <c:pt idx="238">
                  <c:v>1.74274</c:v>
                </c:pt>
                <c:pt idx="239">
                  <c:v>1.8065640000000001</c:v>
                </c:pt>
                <c:pt idx="240">
                  <c:v>1.7958000000000001</c:v>
                </c:pt>
                <c:pt idx="241">
                  <c:v>1.8295760000000001</c:v>
                </c:pt>
                <c:pt idx="242">
                  <c:v>1.7360519999999999</c:v>
                </c:pt>
                <c:pt idx="243">
                  <c:v>1.776146</c:v>
                </c:pt>
                <c:pt idx="244">
                  <c:v>1.742154</c:v>
                </c:pt>
                <c:pt idx="245">
                  <c:v>1.6865619999999999</c:v>
                </c:pt>
                <c:pt idx="246">
                  <c:v>1.6207830000000001</c:v>
                </c:pt>
                <c:pt idx="247">
                  <c:v>1.7295750000000001</c:v>
                </c:pt>
                <c:pt idx="248">
                  <c:v>1.595402</c:v>
                </c:pt>
                <c:pt idx="249">
                  <c:v>1.757085</c:v>
                </c:pt>
                <c:pt idx="250">
                  <c:v>1.812541</c:v>
                </c:pt>
                <c:pt idx="251">
                  <c:v>1.910337</c:v>
                </c:pt>
                <c:pt idx="252">
                  <c:v>1.761377</c:v>
                </c:pt>
                <c:pt idx="253">
                  <c:v>1.7374620000000001</c:v>
                </c:pt>
                <c:pt idx="254">
                  <c:v>1.6938059999999999</c:v>
                </c:pt>
                <c:pt idx="255">
                  <c:v>1.6138429999999999</c:v>
                </c:pt>
                <c:pt idx="256">
                  <c:v>1.7450810000000001</c:v>
                </c:pt>
                <c:pt idx="257">
                  <c:v>1.8520810000000001</c:v>
                </c:pt>
                <c:pt idx="258">
                  <c:v>1.870174</c:v>
                </c:pt>
                <c:pt idx="259">
                  <c:v>1.9133260000000001</c:v>
                </c:pt>
                <c:pt idx="260">
                  <c:v>2.0388069999999998</c:v>
                </c:pt>
                <c:pt idx="261">
                  <c:v>2.0252490000000001</c:v>
                </c:pt>
                <c:pt idx="262">
                  <c:v>1.9687349999999999</c:v>
                </c:pt>
                <c:pt idx="263">
                  <c:v>1.9060589999999999</c:v>
                </c:pt>
                <c:pt idx="264">
                  <c:v>1.7898810000000001</c:v>
                </c:pt>
                <c:pt idx="265">
                  <c:v>1.9860739999999999</c:v>
                </c:pt>
                <c:pt idx="266">
                  <c:v>1.822311</c:v>
                </c:pt>
                <c:pt idx="267">
                  <c:v>1.916736</c:v>
                </c:pt>
                <c:pt idx="268">
                  <c:v>1.8947830000000001</c:v>
                </c:pt>
                <c:pt idx="269">
                  <c:v>1.698018</c:v>
                </c:pt>
                <c:pt idx="270">
                  <c:v>1.759406</c:v>
                </c:pt>
                <c:pt idx="271">
                  <c:v>1.85175</c:v>
                </c:pt>
                <c:pt idx="272">
                  <c:v>1.870174</c:v>
                </c:pt>
                <c:pt idx="273">
                  <c:v>1.9654149999999999</c:v>
                </c:pt>
                <c:pt idx="274">
                  <c:v>2.0472980000000001</c:v>
                </c:pt>
                <c:pt idx="275">
                  <c:v>1.965104</c:v>
                </c:pt>
                <c:pt idx="276">
                  <c:v>2.0547610000000001</c:v>
                </c:pt>
                <c:pt idx="277">
                  <c:v>2.082875</c:v>
                </c:pt>
                <c:pt idx="278">
                  <c:v>2.0131199999999998</c:v>
                </c:pt>
                <c:pt idx="279">
                  <c:v>1.9442219999999999</c:v>
                </c:pt>
                <c:pt idx="280">
                  <c:v>1.8832230000000001</c:v>
                </c:pt>
                <c:pt idx="281">
                  <c:v>1.872355</c:v>
                </c:pt>
                <c:pt idx="282">
                  <c:v>1.914072</c:v>
                </c:pt>
                <c:pt idx="283">
                  <c:v>1.8433550000000001</c:v>
                </c:pt>
                <c:pt idx="284">
                  <c:v>1.646766</c:v>
                </c:pt>
                <c:pt idx="285">
                  <c:v>1.7262679999999999</c:v>
                </c:pt>
                <c:pt idx="286">
                  <c:v>1.6898249999999999</c:v>
                </c:pt>
                <c:pt idx="287">
                  <c:v>1.7723500000000001</c:v>
                </c:pt>
                <c:pt idx="288">
                  <c:v>1.70042</c:v>
                </c:pt>
                <c:pt idx="289">
                  <c:v>1.7898810000000001</c:v>
                </c:pt>
                <c:pt idx="290">
                  <c:v>2.0204059999999999</c:v>
                </c:pt>
                <c:pt idx="291">
                  <c:v>1.9060589999999999</c:v>
                </c:pt>
                <c:pt idx="292">
                  <c:v>1.884415</c:v>
                </c:pt>
                <c:pt idx="293">
                  <c:v>1.6825639999999999</c:v>
                </c:pt>
                <c:pt idx="294">
                  <c:v>1.74274</c:v>
                </c:pt>
                <c:pt idx="295">
                  <c:v>1.768661</c:v>
                </c:pt>
                <c:pt idx="296">
                  <c:v>1.747768</c:v>
                </c:pt>
                <c:pt idx="297">
                  <c:v>1.8182750000000001</c:v>
                </c:pt>
                <c:pt idx="298">
                  <c:v>1.8406960000000001</c:v>
                </c:pt>
                <c:pt idx="299">
                  <c:v>1.8254440000000001</c:v>
                </c:pt>
                <c:pt idx="300">
                  <c:v>1.767738</c:v>
                </c:pt>
                <c:pt idx="301">
                  <c:v>1.6986190000000001</c:v>
                </c:pt>
                <c:pt idx="302">
                  <c:v>1.5780380000000001</c:v>
                </c:pt>
                <c:pt idx="303">
                  <c:v>1.4664969999999999</c:v>
                </c:pt>
                <c:pt idx="304">
                  <c:v>1.422272</c:v>
                </c:pt>
                <c:pt idx="305">
                  <c:v>1.4039299999999999</c:v>
                </c:pt>
                <c:pt idx="306">
                  <c:v>1.3815109999999999</c:v>
                </c:pt>
                <c:pt idx="307">
                  <c:v>1.4803470000000001</c:v>
                </c:pt>
                <c:pt idx="308">
                  <c:v>1.529172</c:v>
                </c:pt>
                <c:pt idx="309">
                  <c:v>1.5424599999999999</c:v>
                </c:pt>
                <c:pt idx="310">
                  <c:v>1.492977</c:v>
                </c:pt>
                <c:pt idx="311">
                  <c:v>1.6047119999999999</c:v>
                </c:pt>
                <c:pt idx="312">
                  <c:v>1.5015639999999999</c:v>
                </c:pt>
                <c:pt idx="313">
                  <c:v>1.566095</c:v>
                </c:pt>
                <c:pt idx="314">
                  <c:v>1.7114259999999999</c:v>
                </c:pt>
                <c:pt idx="315">
                  <c:v>1.761725</c:v>
                </c:pt>
                <c:pt idx="316">
                  <c:v>1.601148</c:v>
                </c:pt>
                <c:pt idx="317">
                  <c:v>1.589378</c:v>
                </c:pt>
                <c:pt idx="318">
                  <c:v>1.601148</c:v>
                </c:pt>
                <c:pt idx="319">
                  <c:v>1.676245</c:v>
                </c:pt>
                <c:pt idx="320">
                  <c:v>1.3475600000000001</c:v>
                </c:pt>
                <c:pt idx="321">
                  <c:v>1.399125</c:v>
                </c:pt>
                <c:pt idx="322">
                  <c:v>1.503873</c:v>
                </c:pt>
                <c:pt idx="323">
                  <c:v>1.4796579999999999</c:v>
                </c:pt>
                <c:pt idx="324">
                  <c:v>1.33951</c:v>
                </c:pt>
                <c:pt idx="325">
                  <c:v>1.4321379999999999</c:v>
                </c:pt>
                <c:pt idx="326">
                  <c:v>1.545104</c:v>
                </c:pt>
                <c:pt idx="327">
                  <c:v>1.5907899999999999</c:v>
                </c:pt>
                <c:pt idx="328">
                  <c:v>1.653197</c:v>
                </c:pt>
                <c:pt idx="329">
                  <c:v>1.644409</c:v>
                </c:pt>
                <c:pt idx="330">
                  <c:v>1.610679</c:v>
                </c:pt>
                <c:pt idx="331">
                  <c:v>1.5391490000000001</c:v>
                </c:pt>
                <c:pt idx="332">
                  <c:v>1.572208</c:v>
                </c:pt>
                <c:pt idx="333">
                  <c:v>1.6163700000000001</c:v>
                </c:pt>
                <c:pt idx="334">
                  <c:v>1.545104</c:v>
                </c:pt>
                <c:pt idx="335">
                  <c:v>1.4764820000000001</c:v>
                </c:pt>
                <c:pt idx="336">
                  <c:v>1.5113179999999999</c:v>
                </c:pt>
                <c:pt idx="337">
                  <c:v>1.621413</c:v>
                </c:pt>
                <c:pt idx="338">
                  <c:v>1.7018599999999999</c:v>
                </c:pt>
                <c:pt idx="339">
                  <c:v>1.7723500000000001</c:v>
                </c:pt>
                <c:pt idx="340">
                  <c:v>1.944537</c:v>
                </c:pt>
                <c:pt idx="341">
                  <c:v>1.9378089999999999</c:v>
                </c:pt>
                <c:pt idx="342">
                  <c:v>1.867116</c:v>
                </c:pt>
                <c:pt idx="343">
                  <c:v>1.8913340000000001</c:v>
                </c:pt>
                <c:pt idx="344">
                  <c:v>1.94086</c:v>
                </c:pt>
                <c:pt idx="345">
                  <c:v>2.0065200000000001</c:v>
                </c:pt>
                <c:pt idx="346">
                  <c:v>1.953438</c:v>
                </c:pt>
                <c:pt idx="347">
                  <c:v>2</c:v>
                </c:pt>
                <c:pt idx="348">
                  <c:v>1.8653660000000001</c:v>
                </c:pt>
                <c:pt idx="349">
                  <c:v>1.7641560000000001</c:v>
                </c:pt>
                <c:pt idx="350">
                  <c:v>1.7525489999999999</c:v>
                </c:pt>
                <c:pt idx="351">
                  <c:v>1.8561540000000001</c:v>
                </c:pt>
                <c:pt idx="352">
                  <c:v>1.802945</c:v>
                </c:pt>
                <c:pt idx="353">
                  <c:v>1.7544109999999999</c:v>
                </c:pt>
                <c:pt idx="354">
                  <c:v>1.8735539999999999</c:v>
                </c:pt>
                <c:pt idx="355">
                  <c:v>1.883982</c:v>
                </c:pt>
                <c:pt idx="356">
                  <c:v>1.85164</c:v>
                </c:pt>
                <c:pt idx="357">
                  <c:v>1.937387</c:v>
                </c:pt>
                <c:pt idx="358">
                  <c:v>2.018688</c:v>
                </c:pt>
                <c:pt idx="359">
                  <c:v>2.0204059999999999</c:v>
                </c:pt>
                <c:pt idx="360">
                  <c:v>2.128619</c:v>
                </c:pt>
                <c:pt idx="361">
                  <c:v>2.1703939999999999</c:v>
                </c:pt>
                <c:pt idx="362">
                  <c:v>2.1876280000000001</c:v>
                </c:pt>
                <c:pt idx="363">
                  <c:v>2.1793089999999999</c:v>
                </c:pt>
                <c:pt idx="364">
                  <c:v>2.0199009999999999</c:v>
                </c:pt>
                <c:pt idx="365">
                  <c:v>2.1035439999999999</c:v>
                </c:pt>
                <c:pt idx="366">
                  <c:v>2.160971</c:v>
                </c:pt>
                <c:pt idx="367">
                  <c:v>2.1477089999999999</c:v>
                </c:pt>
                <c:pt idx="368">
                  <c:v>2.2824979999999999</c:v>
                </c:pt>
                <c:pt idx="369">
                  <c:v>2.334829</c:v>
                </c:pt>
                <c:pt idx="370">
                  <c:v>2.3802759999999998</c:v>
                </c:pt>
                <c:pt idx="371">
                  <c:v>2.1213199999999999</c:v>
                </c:pt>
                <c:pt idx="372">
                  <c:v>2.1560549999999998</c:v>
                </c:pt>
                <c:pt idx="373">
                  <c:v>2.2201309999999999</c:v>
                </c:pt>
                <c:pt idx="374">
                  <c:v>2.2286630000000001</c:v>
                </c:pt>
                <c:pt idx="375">
                  <c:v>2.3300169999999998</c:v>
                </c:pt>
                <c:pt idx="376">
                  <c:v>2.2315</c:v>
                </c:pt>
                <c:pt idx="377">
                  <c:v>2.1427619999999998</c:v>
                </c:pt>
                <c:pt idx="378">
                  <c:v>2.169924</c:v>
                </c:pt>
                <c:pt idx="379">
                  <c:v>2.1313019999999998</c:v>
                </c:pt>
                <c:pt idx="380">
                  <c:v>2.0239379999999998</c:v>
                </c:pt>
                <c:pt idx="381">
                  <c:v>2.0804239999999998</c:v>
                </c:pt>
                <c:pt idx="382">
                  <c:v>2.094112</c:v>
                </c:pt>
                <c:pt idx="383">
                  <c:v>2.0307840000000001</c:v>
                </c:pt>
                <c:pt idx="384">
                  <c:v>2.094112</c:v>
                </c:pt>
                <c:pt idx="385">
                  <c:v>2.124781</c:v>
                </c:pt>
                <c:pt idx="386">
                  <c:v>2.1313019999999998</c:v>
                </c:pt>
                <c:pt idx="387">
                  <c:v>2.0879639999999999</c:v>
                </c:pt>
                <c:pt idx="388">
                  <c:v>1.9645840000000001</c:v>
                </c:pt>
                <c:pt idx="389">
                  <c:v>2.0303810000000002</c:v>
                </c:pt>
                <c:pt idx="390">
                  <c:v>1.973705</c:v>
                </c:pt>
                <c:pt idx="391">
                  <c:v>1.9192899999999999</c:v>
                </c:pt>
                <c:pt idx="392">
                  <c:v>1.8433550000000001</c:v>
                </c:pt>
                <c:pt idx="393">
                  <c:v>1.991922</c:v>
                </c:pt>
                <c:pt idx="394">
                  <c:v>1.9166300000000001</c:v>
                </c:pt>
                <c:pt idx="395">
                  <c:v>1.671368</c:v>
                </c:pt>
                <c:pt idx="396">
                  <c:v>1.8048690000000001</c:v>
                </c:pt>
                <c:pt idx="397">
                  <c:v>1.765428</c:v>
                </c:pt>
                <c:pt idx="398">
                  <c:v>1.720939</c:v>
                </c:pt>
                <c:pt idx="399">
                  <c:v>1.7815380000000001</c:v>
                </c:pt>
                <c:pt idx="400">
                  <c:v>1.6670879999999999</c:v>
                </c:pt>
                <c:pt idx="401">
                  <c:v>1.631826</c:v>
                </c:pt>
                <c:pt idx="402">
                  <c:v>1.619272</c:v>
                </c:pt>
                <c:pt idx="403">
                  <c:v>1.6734420000000001</c:v>
                </c:pt>
                <c:pt idx="404">
                  <c:v>1.669046</c:v>
                </c:pt>
                <c:pt idx="405">
                  <c:v>1.757665</c:v>
                </c:pt>
                <c:pt idx="406">
                  <c:v>1.777868</c:v>
                </c:pt>
                <c:pt idx="407">
                  <c:v>1.7408650000000001</c:v>
                </c:pt>
                <c:pt idx="408">
                  <c:v>1.8057730000000001</c:v>
                </c:pt>
                <c:pt idx="409">
                  <c:v>1.825108</c:v>
                </c:pt>
                <c:pt idx="410">
                  <c:v>1.8910100000000001</c:v>
                </c:pt>
                <c:pt idx="411">
                  <c:v>1.948731</c:v>
                </c:pt>
                <c:pt idx="412">
                  <c:v>1.8687549999999999</c:v>
                </c:pt>
                <c:pt idx="413">
                  <c:v>1.7450810000000001</c:v>
                </c:pt>
                <c:pt idx="414">
                  <c:v>1.832139</c:v>
                </c:pt>
                <c:pt idx="415">
                  <c:v>1.8119780000000001</c:v>
                </c:pt>
                <c:pt idx="416">
                  <c:v>1.813329</c:v>
                </c:pt>
                <c:pt idx="417">
                  <c:v>1.7408650000000001</c:v>
                </c:pt>
                <c:pt idx="418">
                  <c:v>1.787142</c:v>
                </c:pt>
                <c:pt idx="419">
                  <c:v>1.8119780000000001</c:v>
                </c:pt>
                <c:pt idx="420">
                  <c:v>1.816141</c:v>
                </c:pt>
                <c:pt idx="421">
                  <c:v>1.85164</c:v>
                </c:pt>
                <c:pt idx="422">
                  <c:v>1.7830269999999999</c:v>
                </c:pt>
                <c:pt idx="423">
                  <c:v>1.897904</c:v>
                </c:pt>
                <c:pt idx="424">
                  <c:v>1.85164</c:v>
                </c:pt>
                <c:pt idx="425">
                  <c:v>1.893167</c:v>
                </c:pt>
                <c:pt idx="426">
                  <c:v>1.777868</c:v>
                </c:pt>
                <c:pt idx="427">
                  <c:v>1.8910100000000001</c:v>
                </c:pt>
                <c:pt idx="428">
                  <c:v>1.898334</c:v>
                </c:pt>
                <c:pt idx="429">
                  <c:v>1.831248</c:v>
                </c:pt>
                <c:pt idx="430">
                  <c:v>1.8433550000000001</c:v>
                </c:pt>
                <c:pt idx="431">
                  <c:v>1.8209660000000001</c:v>
                </c:pt>
                <c:pt idx="432">
                  <c:v>1.843245</c:v>
                </c:pt>
                <c:pt idx="433">
                  <c:v>1.821078</c:v>
                </c:pt>
                <c:pt idx="434">
                  <c:v>1.7525489999999999</c:v>
                </c:pt>
                <c:pt idx="435">
                  <c:v>1.7866850000000001</c:v>
                </c:pt>
                <c:pt idx="436">
                  <c:v>1.8866879999999999</c:v>
                </c:pt>
                <c:pt idx="437">
                  <c:v>1.896936</c:v>
                </c:pt>
                <c:pt idx="438">
                  <c:v>1.8762749999999999</c:v>
                </c:pt>
                <c:pt idx="439">
                  <c:v>1.908199</c:v>
                </c:pt>
                <c:pt idx="440">
                  <c:v>1.87584</c:v>
                </c:pt>
                <c:pt idx="441">
                  <c:v>1.9175880000000001</c:v>
                </c:pt>
                <c:pt idx="442">
                  <c:v>1.8405860000000001</c:v>
                </c:pt>
                <c:pt idx="443">
                  <c:v>1.908199</c:v>
                </c:pt>
                <c:pt idx="444">
                  <c:v>1.7866850000000001</c:v>
                </c:pt>
                <c:pt idx="445">
                  <c:v>1.8182750000000001</c:v>
                </c:pt>
                <c:pt idx="446">
                  <c:v>1.6646380000000001</c:v>
                </c:pt>
                <c:pt idx="447">
                  <c:v>1.7403960000000001</c:v>
                </c:pt>
                <c:pt idx="448">
                  <c:v>1.807016</c:v>
                </c:pt>
                <c:pt idx="449">
                  <c:v>1.8762749999999999</c:v>
                </c:pt>
                <c:pt idx="450">
                  <c:v>1.9591750000000001</c:v>
                </c:pt>
                <c:pt idx="451">
                  <c:v>1.90638</c:v>
                </c:pt>
                <c:pt idx="452">
                  <c:v>1.912793</c:v>
                </c:pt>
                <c:pt idx="453">
                  <c:v>1.8626290000000001</c:v>
                </c:pt>
                <c:pt idx="454">
                  <c:v>1.9450620000000001</c:v>
                </c:pt>
                <c:pt idx="455">
                  <c:v>1.9239630000000001</c:v>
                </c:pt>
                <c:pt idx="456">
                  <c:v>2.008248</c:v>
                </c:pt>
                <c:pt idx="457">
                  <c:v>1.9247050000000001</c:v>
                </c:pt>
                <c:pt idx="458">
                  <c:v>1.982062</c:v>
                </c:pt>
                <c:pt idx="459">
                  <c:v>1.954169</c:v>
                </c:pt>
                <c:pt idx="460">
                  <c:v>1.996834</c:v>
                </c:pt>
                <c:pt idx="461">
                  <c:v>2.018688</c:v>
                </c:pt>
                <c:pt idx="462">
                  <c:v>1.998367</c:v>
                </c:pt>
                <c:pt idx="463">
                  <c:v>1.9197150000000001</c:v>
                </c:pt>
                <c:pt idx="464">
                  <c:v>1.8999459999999999</c:v>
                </c:pt>
                <c:pt idx="465">
                  <c:v>1.8752960000000001</c:v>
                </c:pt>
                <c:pt idx="466">
                  <c:v>1.982062</c:v>
                </c:pt>
                <c:pt idx="467">
                  <c:v>2.042008</c:v>
                </c:pt>
                <c:pt idx="468">
                  <c:v>2.012613</c:v>
                </c:pt>
                <c:pt idx="469">
                  <c:v>1.991922</c:v>
                </c:pt>
                <c:pt idx="470">
                  <c:v>2.0906989999999999</c:v>
                </c:pt>
                <c:pt idx="471">
                  <c:v>1.9886410000000001</c:v>
                </c:pt>
                <c:pt idx="472">
                  <c:v>2.159081</c:v>
                </c:pt>
                <c:pt idx="473">
                  <c:v>2.186788</c:v>
                </c:pt>
                <c:pt idx="474">
                  <c:v>2.2263730000000002</c:v>
                </c:pt>
                <c:pt idx="475">
                  <c:v>2.177435</c:v>
                </c:pt>
                <c:pt idx="476">
                  <c:v>2.08982</c:v>
                </c:pt>
                <c:pt idx="477">
                  <c:v>2.1453319999999998</c:v>
                </c:pt>
                <c:pt idx="478">
                  <c:v>2.08982</c:v>
                </c:pt>
                <c:pt idx="479">
                  <c:v>2.1823969999999999</c:v>
                </c:pt>
                <c:pt idx="480">
                  <c:v>2.1979579999999999</c:v>
                </c:pt>
                <c:pt idx="481">
                  <c:v>2.1092599999999999</c:v>
                </c:pt>
                <c:pt idx="482">
                  <c:v>2.1570960000000001</c:v>
                </c:pt>
                <c:pt idx="483">
                  <c:v>2.1946129999999999</c:v>
                </c:pt>
                <c:pt idx="484">
                  <c:v>2.2337850000000001</c:v>
                </c:pt>
                <c:pt idx="485">
                  <c:v>2.2432669999999999</c:v>
                </c:pt>
                <c:pt idx="486">
                  <c:v>2.2223359999999999</c:v>
                </c:pt>
                <c:pt idx="487">
                  <c:v>2.2429030000000001</c:v>
                </c:pt>
                <c:pt idx="488">
                  <c:v>2.2610269999999999</c:v>
                </c:pt>
                <c:pt idx="489">
                  <c:v>2.2559670000000001</c:v>
                </c:pt>
                <c:pt idx="490">
                  <c:v>2.3035019999999999</c:v>
                </c:pt>
                <c:pt idx="491">
                  <c:v>2.3408530000000001</c:v>
                </c:pt>
                <c:pt idx="492">
                  <c:v>2.3091650000000001</c:v>
                </c:pt>
                <c:pt idx="493">
                  <c:v>2.246448</c:v>
                </c:pt>
                <c:pt idx="494">
                  <c:v>2.2739880000000001</c:v>
                </c:pt>
                <c:pt idx="495">
                  <c:v>2.219487</c:v>
                </c:pt>
                <c:pt idx="496">
                  <c:v>2.2005569999999999</c:v>
                </c:pt>
                <c:pt idx="497">
                  <c:v>2.1250689999999999</c:v>
                </c:pt>
                <c:pt idx="498">
                  <c:v>2.1725560000000002</c:v>
                </c:pt>
                <c:pt idx="499">
                  <c:v>2.18912</c:v>
                </c:pt>
                <c:pt idx="500">
                  <c:v>2.1703939999999999</c:v>
                </c:pt>
                <c:pt idx="501">
                  <c:v>2.1404749999999999</c:v>
                </c:pt>
                <c:pt idx="502">
                  <c:v>2.159459</c:v>
                </c:pt>
                <c:pt idx="503">
                  <c:v>2.1718039999999998</c:v>
                </c:pt>
                <c:pt idx="504">
                  <c:v>2.2224270000000002</c:v>
                </c:pt>
                <c:pt idx="505">
                  <c:v>2.228205</c:v>
                </c:pt>
                <c:pt idx="506">
                  <c:v>2.183799</c:v>
                </c:pt>
                <c:pt idx="507">
                  <c:v>2.2710240000000002</c:v>
                </c:pt>
                <c:pt idx="508">
                  <c:v>2.190518</c:v>
                </c:pt>
                <c:pt idx="509">
                  <c:v>2.2042630000000001</c:v>
                </c:pt>
                <c:pt idx="510">
                  <c:v>2.2090719999999999</c:v>
                </c:pt>
                <c:pt idx="511">
                  <c:v>2.2613880000000002</c:v>
                </c:pt>
                <c:pt idx="512">
                  <c:v>2.358225</c:v>
                </c:pt>
                <c:pt idx="513">
                  <c:v>2.3609059999999999</c:v>
                </c:pt>
                <c:pt idx="514">
                  <c:v>2.247992</c:v>
                </c:pt>
                <c:pt idx="515">
                  <c:v>2.2642739999999999</c:v>
                </c:pt>
                <c:pt idx="516">
                  <c:v>2.269946</c:v>
                </c:pt>
                <c:pt idx="517">
                  <c:v>2.3408530000000001</c:v>
                </c:pt>
                <c:pt idx="518">
                  <c:v>2.2985350000000002</c:v>
                </c:pt>
                <c:pt idx="519">
                  <c:v>2.2201309999999999</c:v>
                </c:pt>
                <c:pt idx="520">
                  <c:v>2.247992</c:v>
                </c:pt>
                <c:pt idx="521">
                  <c:v>2.3446859999999998</c:v>
                </c:pt>
                <c:pt idx="522">
                  <c:v>2.3184269999999998</c:v>
                </c:pt>
                <c:pt idx="523">
                  <c:v>2.3764150000000002</c:v>
                </c:pt>
                <c:pt idx="524">
                  <c:v>2.312433</c:v>
                </c:pt>
                <c:pt idx="525">
                  <c:v>2.2373449999999999</c:v>
                </c:pt>
                <c:pt idx="526">
                  <c:v>2.194985</c:v>
                </c:pt>
                <c:pt idx="527">
                  <c:v>2.2577759999999998</c:v>
                </c:pt>
                <c:pt idx="528">
                  <c:v>2.2822290000000001</c:v>
                </c:pt>
                <c:pt idx="529">
                  <c:v>2.2946249999999999</c:v>
                </c:pt>
                <c:pt idx="530">
                  <c:v>2.3035019999999999</c:v>
                </c:pt>
                <c:pt idx="531">
                  <c:v>2.2201309999999999</c:v>
                </c:pt>
                <c:pt idx="532">
                  <c:v>2.2519830000000001</c:v>
                </c:pt>
                <c:pt idx="533">
                  <c:v>2.2337850000000001</c:v>
                </c:pt>
                <c:pt idx="534">
                  <c:v>2.3162250000000002</c:v>
                </c:pt>
                <c:pt idx="535">
                  <c:v>2.3477299999999999</c:v>
                </c:pt>
                <c:pt idx="536">
                  <c:v>2.3084579999999999</c:v>
                </c:pt>
                <c:pt idx="537">
                  <c:v>2.2678769999999999</c:v>
                </c:pt>
                <c:pt idx="538">
                  <c:v>2.1760290000000002</c:v>
                </c:pt>
                <c:pt idx="539">
                  <c:v>2.1415229999999998</c:v>
                </c:pt>
                <c:pt idx="540">
                  <c:v>2.097715</c:v>
                </c:pt>
                <c:pt idx="541">
                  <c:v>2.194985</c:v>
                </c:pt>
                <c:pt idx="542">
                  <c:v>2.17631</c:v>
                </c:pt>
                <c:pt idx="543">
                  <c:v>2.1503679999999998</c:v>
                </c:pt>
                <c:pt idx="544">
                  <c:v>2.1782789999999999</c:v>
                </c:pt>
                <c:pt idx="545">
                  <c:v>2.1476139999999999</c:v>
                </c:pt>
                <c:pt idx="546">
                  <c:v>2.204726</c:v>
                </c:pt>
                <c:pt idx="547">
                  <c:v>2.1197810000000001</c:v>
                </c:pt>
                <c:pt idx="548">
                  <c:v>2.0623939999999998</c:v>
                </c:pt>
                <c:pt idx="549">
                  <c:v>2.0887449999999999</c:v>
                </c:pt>
                <c:pt idx="550">
                  <c:v>2.161254</c:v>
                </c:pt>
                <c:pt idx="551">
                  <c:v>2.1529289999999999</c:v>
                </c:pt>
                <c:pt idx="552">
                  <c:v>2.2681469999999999</c:v>
                </c:pt>
                <c:pt idx="553">
                  <c:v>2.3260719999999999</c:v>
                </c:pt>
                <c:pt idx="554">
                  <c:v>2.3355290000000002</c:v>
                </c:pt>
                <c:pt idx="555">
                  <c:v>2.3819050000000002</c:v>
                </c:pt>
                <c:pt idx="556">
                  <c:v>2.3035019999999999</c:v>
                </c:pt>
                <c:pt idx="557">
                  <c:v>2.333081</c:v>
                </c:pt>
                <c:pt idx="558">
                  <c:v>2.3372760000000001</c:v>
                </c:pt>
                <c:pt idx="559">
                  <c:v>2.3295789999999998</c:v>
                </c:pt>
                <c:pt idx="560">
                  <c:v>2.2541570000000002</c:v>
                </c:pt>
                <c:pt idx="561">
                  <c:v>2.2154370000000001</c:v>
                </c:pt>
                <c:pt idx="562">
                  <c:v>2.2076859999999998</c:v>
                </c:pt>
                <c:pt idx="563">
                  <c:v>2.2824979999999999</c:v>
                </c:pt>
                <c:pt idx="564">
                  <c:v>2.2498070000000001</c:v>
                </c:pt>
                <c:pt idx="565">
                  <c:v>2.2663470000000001</c:v>
                </c:pt>
                <c:pt idx="566">
                  <c:v>2.2914210000000002</c:v>
                </c:pt>
                <c:pt idx="567">
                  <c:v>2.3184269999999998</c:v>
                </c:pt>
                <c:pt idx="568">
                  <c:v>2.3035019999999999</c:v>
                </c:pt>
                <c:pt idx="569">
                  <c:v>2.3254579999999998</c:v>
                </c:pt>
                <c:pt idx="570">
                  <c:v>2.351639</c:v>
                </c:pt>
                <c:pt idx="571">
                  <c:v>2.342247</c:v>
                </c:pt>
                <c:pt idx="572">
                  <c:v>2.4044180000000002</c:v>
                </c:pt>
                <c:pt idx="573">
                  <c:v>2.4464890000000001</c:v>
                </c:pt>
                <c:pt idx="574">
                  <c:v>2.4284870000000001</c:v>
                </c:pt>
                <c:pt idx="575">
                  <c:v>2.4598819999999999</c:v>
                </c:pt>
                <c:pt idx="576">
                  <c:v>2.5394839999999999</c:v>
                </c:pt>
                <c:pt idx="577">
                  <c:v>2.5575019999999999</c:v>
                </c:pt>
                <c:pt idx="578">
                  <c:v>2.5091670000000001</c:v>
                </c:pt>
                <c:pt idx="579">
                  <c:v>2.4957919999999998</c:v>
                </c:pt>
                <c:pt idx="580">
                  <c:v>2.4898980000000002</c:v>
                </c:pt>
                <c:pt idx="581">
                  <c:v>2.6127630000000002</c:v>
                </c:pt>
                <c:pt idx="582">
                  <c:v>2.6671849999999999</c:v>
                </c:pt>
                <c:pt idx="583">
                  <c:v>2.686626</c:v>
                </c:pt>
                <c:pt idx="584">
                  <c:v>2.7330930000000002</c:v>
                </c:pt>
                <c:pt idx="585">
                  <c:v>2.6592159999999998</c:v>
                </c:pt>
                <c:pt idx="586">
                  <c:v>2.6127630000000002</c:v>
                </c:pt>
                <c:pt idx="587">
                  <c:v>2.5539879999999999</c:v>
                </c:pt>
                <c:pt idx="588">
                  <c:v>2.591666</c:v>
                </c:pt>
                <c:pt idx="589">
                  <c:v>2.5236839999999998</c:v>
                </c:pt>
                <c:pt idx="590">
                  <c:v>2.591666</c:v>
                </c:pt>
                <c:pt idx="591">
                  <c:v>2.5900910000000001</c:v>
                </c:pt>
                <c:pt idx="592">
                  <c:v>2.6283379999999998</c:v>
                </c:pt>
                <c:pt idx="593">
                  <c:v>2.594814</c:v>
                </c:pt>
                <c:pt idx="594">
                  <c:v>2.6295809999999999</c:v>
                </c:pt>
                <c:pt idx="595">
                  <c:v>2.6251530000000001</c:v>
                </c:pt>
                <c:pt idx="596">
                  <c:v>2.6338460000000001</c:v>
                </c:pt>
                <c:pt idx="597">
                  <c:v>2.5911149999999998</c:v>
                </c:pt>
                <c:pt idx="598">
                  <c:v>2.5475880000000002</c:v>
                </c:pt>
                <c:pt idx="599">
                  <c:v>2.5622060000000002</c:v>
                </c:pt>
                <c:pt idx="600">
                  <c:v>2.5701580000000002</c:v>
                </c:pt>
                <c:pt idx="601">
                  <c:v>2.523441</c:v>
                </c:pt>
                <c:pt idx="602">
                  <c:v>2.587332</c:v>
                </c:pt>
                <c:pt idx="603">
                  <c:v>2.6295809999999999</c:v>
                </c:pt>
                <c:pt idx="604">
                  <c:v>2.6802380000000001</c:v>
                </c:pt>
                <c:pt idx="605">
                  <c:v>2.7921170000000002</c:v>
                </c:pt>
                <c:pt idx="606">
                  <c:v>2.7801040000000001</c:v>
                </c:pt>
                <c:pt idx="607">
                  <c:v>2.8955280000000001</c:v>
                </c:pt>
                <c:pt idx="608">
                  <c:v>2.8463370000000001</c:v>
                </c:pt>
                <c:pt idx="609">
                  <c:v>2.915476</c:v>
                </c:pt>
                <c:pt idx="610">
                  <c:v>2.9982989999999998</c:v>
                </c:pt>
                <c:pt idx="611">
                  <c:v>2.9460449999999998</c:v>
                </c:pt>
                <c:pt idx="612">
                  <c:v>2.9064320000000001</c:v>
                </c:pt>
                <c:pt idx="613">
                  <c:v>2.867197</c:v>
                </c:pt>
                <c:pt idx="614">
                  <c:v>2.795112</c:v>
                </c:pt>
                <c:pt idx="615">
                  <c:v>2.7845049999999998</c:v>
                </c:pt>
                <c:pt idx="616">
                  <c:v>2.8066979999999999</c:v>
                </c:pt>
                <c:pt idx="617">
                  <c:v>2.8175110000000001</c:v>
                </c:pt>
                <c:pt idx="618">
                  <c:v>2.8994019999999998</c:v>
                </c:pt>
                <c:pt idx="619">
                  <c:v>2.920442</c:v>
                </c:pt>
                <c:pt idx="620">
                  <c:v>2.8944000000000001</c:v>
                </c:pt>
                <c:pt idx="621">
                  <c:v>2.8175110000000001</c:v>
                </c:pt>
                <c:pt idx="622">
                  <c:v>2.7476150000000001</c:v>
                </c:pt>
                <c:pt idx="623">
                  <c:v>2.758956</c:v>
                </c:pt>
                <c:pt idx="624">
                  <c:v>2.6527609999999999</c:v>
                </c:pt>
                <c:pt idx="625">
                  <c:v>2.6790189999999998</c:v>
                </c:pt>
                <c:pt idx="626">
                  <c:v>2.641969</c:v>
                </c:pt>
                <c:pt idx="627">
                  <c:v>2.6329159999999998</c:v>
                </c:pt>
                <c:pt idx="628">
                  <c:v>2.5701580000000002</c:v>
                </c:pt>
                <c:pt idx="629">
                  <c:v>2.5471870000000001</c:v>
                </c:pt>
                <c:pt idx="630">
                  <c:v>2.5844119999999999</c:v>
                </c:pt>
                <c:pt idx="631">
                  <c:v>2.5634800000000002</c:v>
                </c:pt>
                <c:pt idx="632">
                  <c:v>2.5746799999999999</c:v>
                </c:pt>
                <c:pt idx="633">
                  <c:v>2.5667420000000001</c:v>
                </c:pt>
                <c:pt idx="634">
                  <c:v>2.6104970000000001</c:v>
                </c:pt>
                <c:pt idx="635">
                  <c:v>2.618303</c:v>
                </c:pt>
                <c:pt idx="636">
                  <c:v>2.6140119999999998</c:v>
                </c:pt>
                <c:pt idx="637">
                  <c:v>2.609559</c:v>
                </c:pt>
                <c:pt idx="638">
                  <c:v>2.6251530000000001</c:v>
                </c:pt>
                <c:pt idx="639">
                  <c:v>2.6527609999999999</c:v>
                </c:pt>
                <c:pt idx="640">
                  <c:v>2.6569889999999998</c:v>
                </c:pt>
                <c:pt idx="641">
                  <c:v>2.6839659999999999</c:v>
                </c:pt>
                <c:pt idx="642">
                  <c:v>2.7066810000000001</c:v>
                </c:pt>
                <c:pt idx="643">
                  <c:v>2.6897389999999999</c:v>
                </c:pt>
                <c:pt idx="644">
                  <c:v>2.7351830000000001</c:v>
                </c:pt>
                <c:pt idx="645">
                  <c:v>2.6954989999999999</c:v>
                </c:pt>
                <c:pt idx="646">
                  <c:v>2.7051729999999998</c:v>
                </c:pt>
                <c:pt idx="647">
                  <c:v>2.7051729999999998</c:v>
                </c:pt>
                <c:pt idx="648">
                  <c:v>2.6905730000000001</c:v>
                </c:pt>
                <c:pt idx="649">
                  <c:v>2.7217190000000002</c:v>
                </c:pt>
                <c:pt idx="650">
                  <c:v>2.6875369999999998</c:v>
                </c:pt>
                <c:pt idx="651">
                  <c:v>2.7132329999999998</c:v>
                </c:pt>
                <c:pt idx="652">
                  <c:v>2.7286090000000001</c:v>
                </c:pt>
                <c:pt idx="653">
                  <c:v>2.7615430000000001</c:v>
                </c:pt>
                <c:pt idx="654">
                  <c:v>2.7689240000000002</c:v>
                </c:pt>
                <c:pt idx="655">
                  <c:v>2.9025669999999999</c:v>
                </c:pt>
                <c:pt idx="656">
                  <c:v>2.9681299999999999</c:v>
                </c:pt>
                <c:pt idx="657">
                  <c:v>2.9067129999999999</c:v>
                </c:pt>
                <c:pt idx="658">
                  <c:v>2.8238059999999998</c:v>
                </c:pt>
                <c:pt idx="659">
                  <c:v>2.8951750000000001</c:v>
                </c:pt>
                <c:pt idx="660">
                  <c:v>2.8449019999999998</c:v>
                </c:pt>
                <c:pt idx="661">
                  <c:v>2.7511779999999999</c:v>
                </c:pt>
                <c:pt idx="662">
                  <c:v>2.7692920000000001</c:v>
                </c:pt>
                <c:pt idx="663">
                  <c:v>2.709695</c:v>
                </c:pt>
                <c:pt idx="664">
                  <c:v>2.7437499999999999</c:v>
                </c:pt>
                <c:pt idx="665">
                  <c:v>2.7288329999999998</c:v>
                </c:pt>
                <c:pt idx="666">
                  <c:v>2.7151130000000001</c:v>
                </c:pt>
                <c:pt idx="667">
                  <c:v>2.7511779999999999</c:v>
                </c:pt>
                <c:pt idx="668">
                  <c:v>2.7939440000000002</c:v>
                </c:pt>
                <c:pt idx="669">
                  <c:v>2.7792970000000001</c:v>
                </c:pt>
                <c:pt idx="670">
                  <c:v>2.7939440000000002</c:v>
                </c:pt>
                <c:pt idx="671">
                  <c:v>2.7924099999999998</c:v>
                </c:pt>
                <c:pt idx="672">
                  <c:v>2.780691</c:v>
                </c:pt>
                <c:pt idx="673">
                  <c:v>2.7924099999999998</c:v>
                </c:pt>
                <c:pt idx="674">
                  <c:v>2.760065</c:v>
                </c:pt>
                <c:pt idx="675">
                  <c:v>2.8238059999999998</c:v>
                </c:pt>
                <c:pt idx="676">
                  <c:v>2.8012389999999998</c:v>
                </c:pt>
                <c:pt idx="677">
                  <c:v>2.7255410000000002</c:v>
                </c:pt>
                <c:pt idx="678">
                  <c:v>2.7032859999999999</c:v>
                </c:pt>
                <c:pt idx="679">
                  <c:v>2.714737</c:v>
                </c:pt>
                <c:pt idx="680">
                  <c:v>2.6388769999999999</c:v>
                </c:pt>
                <c:pt idx="681">
                  <c:v>2.6263969999999999</c:v>
                </c:pt>
                <c:pt idx="682">
                  <c:v>2.6438220000000001</c:v>
                </c:pt>
                <c:pt idx="683">
                  <c:v>2.630744</c:v>
                </c:pt>
                <c:pt idx="684">
                  <c:v>2.6936049999999998</c:v>
                </c:pt>
                <c:pt idx="685">
                  <c:v>2.7585860000000002</c:v>
                </c:pt>
                <c:pt idx="686">
                  <c:v>2.6696330000000001</c:v>
                </c:pt>
                <c:pt idx="687">
                  <c:v>2.6036869999999999</c:v>
                </c:pt>
                <c:pt idx="688">
                  <c:v>2.5695229999999998</c:v>
                </c:pt>
                <c:pt idx="689">
                  <c:v>2.6341559999999999</c:v>
                </c:pt>
                <c:pt idx="690">
                  <c:v>2.740475</c:v>
                </c:pt>
                <c:pt idx="691">
                  <c:v>2.6976179999999998</c:v>
                </c:pt>
                <c:pt idx="692">
                  <c:v>2.773342</c:v>
                </c:pt>
                <c:pt idx="693">
                  <c:v>2.7976670000000001</c:v>
                </c:pt>
                <c:pt idx="694">
                  <c:v>2.7524389999999999</c:v>
                </c:pt>
                <c:pt idx="695">
                  <c:v>2.7315990000000001</c:v>
                </c:pt>
                <c:pt idx="696">
                  <c:v>2.747986</c:v>
                </c:pt>
                <c:pt idx="697">
                  <c:v>2.7132329999999998</c:v>
                </c:pt>
                <c:pt idx="698">
                  <c:v>2.760065</c:v>
                </c:pt>
                <c:pt idx="699">
                  <c:v>2.6981480000000002</c:v>
                </c:pt>
                <c:pt idx="700">
                  <c:v>2.6263969999999999</c:v>
                </c:pt>
                <c:pt idx="701">
                  <c:v>2.6909519999999998</c:v>
                </c:pt>
                <c:pt idx="702">
                  <c:v>2.760065</c:v>
                </c:pt>
                <c:pt idx="703">
                  <c:v>2.740475</c:v>
                </c:pt>
                <c:pt idx="704">
                  <c:v>2.7274120000000002</c:v>
                </c:pt>
                <c:pt idx="705">
                  <c:v>2.7392829999999999</c:v>
                </c:pt>
                <c:pt idx="706">
                  <c:v>2.6897389999999999</c:v>
                </c:pt>
                <c:pt idx="707">
                  <c:v>2.6973150000000001</c:v>
                </c:pt>
                <c:pt idx="708">
                  <c:v>2.754143</c:v>
                </c:pt>
                <c:pt idx="709">
                  <c:v>2.7845049999999998</c:v>
                </c:pt>
                <c:pt idx="710">
                  <c:v>2.75718</c:v>
                </c:pt>
                <c:pt idx="711">
                  <c:v>2.7888989999999998</c:v>
                </c:pt>
                <c:pt idx="712">
                  <c:v>2.860284</c:v>
                </c:pt>
                <c:pt idx="713">
                  <c:v>2.8270559999999998</c:v>
                </c:pt>
                <c:pt idx="714">
                  <c:v>2.7962069999999999</c:v>
                </c:pt>
                <c:pt idx="715">
                  <c:v>2.8428209999999998</c:v>
                </c:pt>
                <c:pt idx="716">
                  <c:v>2.7701030000000002</c:v>
                </c:pt>
                <c:pt idx="717">
                  <c:v>2.7991250000000001</c:v>
                </c:pt>
                <c:pt idx="718">
                  <c:v>2.8157719999999999</c:v>
                </c:pt>
                <c:pt idx="719">
                  <c:v>2.8572139999999999</c:v>
                </c:pt>
                <c:pt idx="720">
                  <c:v>2.8157719999999999</c:v>
                </c:pt>
                <c:pt idx="721">
                  <c:v>2.7653840000000001</c:v>
                </c:pt>
                <c:pt idx="722">
                  <c:v>2.787801</c:v>
                </c:pt>
                <c:pt idx="723">
                  <c:v>2.7962069999999999</c:v>
                </c:pt>
                <c:pt idx="724">
                  <c:v>2.8545699999999998</c:v>
                </c:pt>
                <c:pt idx="725">
                  <c:v>2.8713929999999999</c:v>
                </c:pt>
                <c:pt idx="726">
                  <c:v>2.8876230000000001</c:v>
                </c:pt>
                <c:pt idx="727">
                  <c:v>2.9115530000000001</c:v>
                </c:pt>
                <c:pt idx="728">
                  <c:v>2.892919</c:v>
                </c:pt>
                <c:pt idx="729">
                  <c:v>2.8816099999999998</c:v>
                </c:pt>
                <c:pt idx="730">
                  <c:v>2.8682639999999999</c:v>
                </c:pt>
                <c:pt idx="731">
                  <c:v>2.9084680000000001</c:v>
                </c:pt>
                <c:pt idx="732">
                  <c:v>2.8539979999999998</c:v>
                </c:pt>
                <c:pt idx="733">
                  <c:v>2.8682639999999999</c:v>
                </c:pt>
                <c:pt idx="734">
                  <c:v>2.8315999999999999</c:v>
                </c:pt>
                <c:pt idx="735">
                  <c:v>2.9876619999999998</c:v>
                </c:pt>
                <c:pt idx="736">
                  <c:v>2.9593159999999998</c:v>
                </c:pt>
                <c:pt idx="737">
                  <c:v>2.9541390000000001</c:v>
                </c:pt>
                <c:pt idx="738">
                  <c:v>2.9606949999999999</c:v>
                </c:pt>
                <c:pt idx="739">
                  <c:v>2.8459780000000001</c:v>
                </c:pt>
                <c:pt idx="740">
                  <c:v>2.8020399999999999</c:v>
                </c:pt>
                <c:pt idx="741">
                  <c:v>2.8020399999999999</c:v>
                </c:pt>
                <c:pt idx="742">
                  <c:v>2.891508</c:v>
                </c:pt>
                <c:pt idx="743">
                  <c:v>2.9134449999999998</c:v>
                </c:pt>
                <c:pt idx="744">
                  <c:v>2.9720469999999999</c:v>
                </c:pt>
                <c:pt idx="745">
                  <c:v>2.9555210000000001</c:v>
                </c:pt>
                <c:pt idx="746">
                  <c:v>2.9761639999999998</c:v>
                </c:pt>
                <c:pt idx="747">
                  <c:v>3.0186500000000001</c:v>
                </c:pt>
                <c:pt idx="748">
                  <c:v>2.98732</c:v>
                </c:pt>
                <c:pt idx="749">
                  <c:v>3.005369</c:v>
                </c:pt>
                <c:pt idx="750">
                  <c:v>2.9982989999999998</c:v>
                </c:pt>
                <c:pt idx="751">
                  <c:v>2.9794529999999999</c:v>
                </c:pt>
                <c:pt idx="752">
                  <c:v>2.9343840000000001</c:v>
                </c:pt>
                <c:pt idx="753">
                  <c:v>3.0050979999999998</c:v>
                </c:pt>
                <c:pt idx="754">
                  <c:v>3.0738530000000002</c:v>
                </c:pt>
                <c:pt idx="755">
                  <c:v>3.0202719999999998</c:v>
                </c:pt>
                <c:pt idx="756">
                  <c:v>2.9485380000000001</c:v>
                </c:pt>
                <c:pt idx="757">
                  <c:v>2.961246</c:v>
                </c:pt>
                <c:pt idx="758">
                  <c:v>2.867197</c:v>
                </c:pt>
                <c:pt idx="759">
                  <c:v>2.9126050000000001</c:v>
                </c:pt>
                <c:pt idx="760">
                  <c:v>2.8833799999999998</c:v>
                </c:pt>
                <c:pt idx="761">
                  <c:v>2.9316010000000001</c:v>
                </c:pt>
                <c:pt idx="762">
                  <c:v>2.864277</c:v>
                </c:pt>
                <c:pt idx="763">
                  <c:v>2.87913</c:v>
                </c:pt>
                <c:pt idx="764">
                  <c:v>2.9218389999999999</c:v>
                </c:pt>
                <c:pt idx="765">
                  <c:v>2.9223979999999998</c:v>
                </c:pt>
                <c:pt idx="766">
                  <c:v>2.8084419999999999</c:v>
                </c:pt>
                <c:pt idx="767">
                  <c:v>2.8122180000000001</c:v>
                </c:pt>
                <c:pt idx="768">
                  <c:v>2.7274120000000002</c:v>
                </c:pt>
                <c:pt idx="769">
                  <c:v>2.683586</c:v>
                </c:pt>
                <c:pt idx="770">
                  <c:v>2.7777539999999998</c:v>
                </c:pt>
                <c:pt idx="771">
                  <c:v>2.8139590000000001</c:v>
                </c:pt>
                <c:pt idx="772">
                  <c:v>2.88734</c:v>
                </c:pt>
                <c:pt idx="773">
                  <c:v>2.9274209999999998</c:v>
                </c:pt>
                <c:pt idx="774">
                  <c:v>2.9485380000000001</c:v>
                </c:pt>
                <c:pt idx="775">
                  <c:v>3.0237829999999999</c:v>
                </c:pt>
                <c:pt idx="776">
                  <c:v>2.9747919999999999</c:v>
                </c:pt>
                <c:pt idx="777">
                  <c:v>3.037185</c:v>
                </c:pt>
                <c:pt idx="778">
                  <c:v>3.0118809999999998</c:v>
                </c:pt>
                <c:pt idx="779">
                  <c:v>3.0012919999999998</c:v>
                </c:pt>
                <c:pt idx="780">
                  <c:v>3.044165</c:v>
                </c:pt>
                <c:pt idx="781">
                  <c:v>2.986774</c:v>
                </c:pt>
                <c:pt idx="782">
                  <c:v>2.9914849999999999</c:v>
                </c:pt>
                <c:pt idx="783">
                  <c:v>2.9193929999999999</c:v>
                </c:pt>
                <c:pt idx="784">
                  <c:v>2.9446599999999998</c:v>
                </c:pt>
                <c:pt idx="785">
                  <c:v>2.8838750000000002</c:v>
                </c:pt>
                <c:pt idx="786">
                  <c:v>2.8625660000000002</c:v>
                </c:pt>
                <c:pt idx="787">
                  <c:v>2.856357</c:v>
                </c:pt>
                <c:pt idx="788">
                  <c:v>2.8696869999999999</c:v>
                </c:pt>
                <c:pt idx="789">
                  <c:v>2.9137249999999999</c:v>
                </c:pt>
                <c:pt idx="790">
                  <c:v>2.9593159999999998</c:v>
                </c:pt>
                <c:pt idx="791">
                  <c:v>2.96923</c:v>
                </c:pt>
                <c:pt idx="792">
                  <c:v>2.9067129999999999</c:v>
                </c:pt>
                <c:pt idx="793">
                  <c:v>2.8989090000000002</c:v>
                </c:pt>
                <c:pt idx="794">
                  <c:v>2.8870580000000001</c:v>
                </c:pt>
                <c:pt idx="795">
                  <c:v>2.9623490000000001</c:v>
                </c:pt>
                <c:pt idx="796">
                  <c:v>2.9840390000000001</c:v>
                </c:pt>
                <c:pt idx="797">
                  <c:v>2.9223979999999998</c:v>
                </c:pt>
                <c:pt idx="798">
                  <c:v>2.9416090000000001</c:v>
                </c:pt>
                <c:pt idx="799">
                  <c:v>2.9098000000000002</c:v>
                </c:pt>
                <c:pt idx="800">
                  <c:v>2.9218389999999999</c:v>
                </c:pt>
                <c:pt idx="801">
                  <c:v>2.9914160000000001</c:v>
                </c:pt>
                <c:pt idx="802">
                  <c:v>2.9813019999999999</c:v>
                </c:pt>
                <c:pt idx="803">
                  <c:v>2.9835600000000002</c:v>
                </c:pt>
                <c:pt idx="804">
                  <c:v>3.0653429999999999</c:v>
                </c:pt>
                <c:pt idx="805">
                  <c:v>3.054338</c:v>
                </c:pt>
                <c:pt idx="806">
                  <c:v>3.0207449999999998</c:v>
                </c:pt>
                <c:pt idx="807">
                  <c:v>3.0058449999999999</c:v>
                </c:pt>
                <c:pt idx="808">
                  <c:v>3.034227</c:v>
                </c:pt>
                <c:pt idx="809">
                  <c:v>3.1055579999999998</c:v>
                </c:pt>
                <c:pt idx="810">
                  <c:v>3.077502</c:v>
                </c:pt>
                <c:pt idx="811">
                  <c:v>3.0999669999999999</c:v>
                </c:pt>
                <c:pt idx="812">
                  <c:v>3.0716610000000002</c:v>
                </c:pt>
                <c:pt idx="813">
                  <c:v>3.1282779999999999</c:v>
                </c:pt>
                <c:pt idx="814">
                  <c:v>3.0645440000000002</c:v>
                </c:pt>
                <c:pt idx="815">
                  <c:v>3.1628579999999999</c:v>
                </c:pt>
                <c:pt idx="816">
                  <c:v>3.1438959999999998</c:v>
                </c:pt>
                <c:pt idx="817">
                  <c:v>3.1680160000000002</c:v>
                </c:pt>
                <c:pt idx="818">
                  <c:v>3.098716</c:v>
                </c:pt>
                <c:pt idx="819">
                  <c:v>3.0984530000000001</c:v>
                </c:pt>
                <c:pt idx="820">
                  <c:v>3.155106</c:v>
                </c:pt>
                <c:pt idx="821">
                  <c:v>3.2264219999999999</c:v>
                </c:pt>
                <c:pt idx="822">
                  <c:v>3.1992349999999998</c:v>
                </c:pt>
                <c:pt idx="823">
                  <c:v>3.1808740000000002</c:v>
                </c:pt>
                <c:pt idx="824">
                  <c:v>3.1636329999999999</c:v>
                </c:pt>
                <c:pt idx="825">
                  <c:v>3.2017850000000001</c:v>
                </c:pt>
                <c:pt idx="826">
                  <c:v>3.234003</c:v>
                </c:pt>
                <c:pt idx="827">
                  <c:v>3.1444800000000002</c:v>
                </c:pt>
                <c:pt idx="828">
                  <c:v>3.1521940000000002</c:v>
                </c:pt>
                <c:pt idx="829">
                  <c:v>3.1542650000000001</c:v>
                </c:pt>
                <c:pt idx="830">
                  <c:v>3.2071350000000001</c:v>
                </c:pt>
                <c:pt idx="831">
                  <c:v>3.1767650000000001</c:v>
                </c:pt>
                <c:pt idx="832">
                  <c:v>3.1089730000000002</c:v>
                </c:pt>
                <c:pt idx="833">
                  <c:v>3.1121219999999998</c:v>
                </c:pt>
                <c:pt idx="834">
                  <c:v>3.0941679999999998</c:v>
                </c:pt>
                <c:pt idx="835">
                  <c:v>3.0735209999999999</c:v>
                </c:pt>
                <c:pt idx="836">
                  <c:v>3.0933769999999998</c:v>
                </c:pt>
                <c:pt idx="837">
                  <c:v>3.1094979999999999</c:v>
                </c:pt>
                <c:pt idx="838">
                  <c:v>3.1178219999999999</c:v>
                </c:pt>
                <c:pt idx="839">
                  <c:v>3.1183459999999998</c:v>
                </c:pt>
                <c:pt idx="840">
                  <c:v>3.1173639999999998</c:v>
                </c:pt>
                <c:pt idx="841">
                  <c:v>3.176701</c:v>
                </c:pt>
                <c:pt idx="842">
                  <c:v>3.2211669999999999</c:v>
                </c:pt>
                <c:pt idx="843">
                  <c:v>3.2478560000000001</c:v>
                </c:pt>
                <c:pt idx="844">
                  <c:v>3.211967</c:v>
                </c:pt>
                <c:pt idx="845">
                  <c:v>3.2551999999999999</c:v>
                </c:pt>
                <c:pt idx="846">
                  <c:v>3.2352650000000001</c:v>
                </c:pt>
                <c:pt idx="847">
                  <c:v>3.1918899999999999</c:v>
                </c:pt>
                <c:pt idx="848">
                  <c:v>3.2363369999999998</c:v>
                </c:pt>
                <c:pt idx="849">
                  <c:v>3.2707109999999999</c:v>
                </c:pt>
                <c:pt idx="850">
                  <c:v>3.2393619999999999</c:v>
                </c:pt>
                <c:pt idx="851">
                  <c:v>3.2309730000000001</c:v>
                </c:pt>
                <c:pt idx="852">
                  <c:v>3.238102</c:v>
                </c:pt>
                <c:pt idx="853">
                  <c:v>3.1864509999999999</c:v>
                </c:pt>
                <c:pt idx="854">
                  <c:v>3.1532939999999998</c:v>
                </c:pt>
                <c:pt idx="855">
                  <c:v>3.1312120000000001</c:v>
                </c:pt>
                <c:pt idx="856">
                  <c:v>3.11815</c:v>
                </c:pt>
                <c:pt idx="857">
                  <c:v>3.0984530000000001</c:v>
                </c:pt>
                <c:pt idx="858">
                  <c:v>3.1243609999999999</c:v>
                </c:pt>
                <c:pt idx="859">
                  <c:v>3.1042429999999999</c:v>
                </c:pt>
                <c:pt idx="860">
                  <c:v>3.2000639999999998</c:v>
                </c:pt>
                <c:pt idx="861">
                  <c:v>3.0788280000000001</c:v>
                </c:pt>
                <c:pt idx="862">
                  <c:v>3.0986500000000001</c:v>
                </c:pt>
                <c:pt idx="863">
                  <c:v>3.071993</c:v>
                </c:pt>
                <c:pt idx="864">
                  <c:v>3.0918589999999999</c:v>
                </c:pt>
                <c:pt idx="865">
                  <c:v>3.0920570000000001</c:v>
                </c:pt>
                <c:pt idx="866">
                  <c:v>3.058678</c:v>
                </c:pt>
                <c:pt idx="867">
                  <c:v>3.0321410000000002</c:v>
                </c:pt>
                <c:pt idx="868">
                  <c:v>3.038259</c:v>
                </c:pt>
                <c:pt idx="869">
                  <c:v>3.0112709999999998</c:v>
                </c:pt>
                <c:pt idx="870">
                  <c:v>3.0388639999999998</c:v>
                </c:pt>
                <c:pt idx="871">
                  <c:v>3.148631</c:v>
                </c:pt>
                <c:pt idx="872">
                  <c:v>3.1808740000000002</c:v>
                </c:pt>
                <c:pt idx="873">
                  <c:v>3.2464110000000002</c:v>
                </c:pt>
                <c:pt idx="874">
                  <c:v>3.3190240000000002</c:v>
                </c:pt>
                <c:pt idx="875">
                  <c:v>3.3273139999999999</c:v>
                </c:pt>
                <c:pt idx="876">
                  <c:v>3.2840989999999999</c:v>
                </c:pt>
                <c:pt idx="877">
                  <c:v>3.270149</c:v>
                </c:pt>
                <c:pt idx="878">
                  <c:v>3.2089799999999999</c:v>
                </c:pt>
                <c:pt idx="879">
                  <c:v>3.1473339999999999</c:v>
                </c:pt>
                <c:pt idx="880">
                  <c:v>3.0706639999999998</c:v>
                </c:pt>
                <c:pt idx="881">
                  <c:v>3.0640109999999998</c:v>
                </c:pt>
                <c:pt idx="882">
                  <c:v>2.9982989999999998</c:v>
                </c:pt>
                <c:pt idx="883">
                  <c:v>3.0682040000000002</c:v>
                </c:pt>
                <c:pt idx="884">
                  <c:v>3.114417</c:v>
                </c:pt>
                <c:pt idx="885">
                  <c:v>3.122074</c:v>
                </c:pt>
                <c:pt idx="886">
                  <c:v>3.1915710000000002</c:v>
                </c:pt>
                <c:pt idx="887">
                  <c:v>3.2551999999999999</c:v>
                </c:pt>
                <c:pt idx="888">
                  <c:v>3.3380920000000001</c:v>
                </c:pt>
                <c:pt idx="889">
                  <c:v>3.3579029999999999</c:v>
                </c:pt>
                <c:pt idx="890">
                  <c:v>3.3182239999999998</c:v>
                </c:pt>
                <c:pt idx="891">
                  <c:v>3.2652160000000001</c:v>
                </c:pt>
                <c:pt idx="892">
                  <c:v>3.18004</c:v>
                </c:pt>
                <c:pt idx="893">
                  <c:v>3.1831830000000001</c:v>
                </c:pt>
                <c:pt idx="894">
                  <c:v>3.1918899999999999</c:v>
                </c:pt>
                <c:pt idx="895">
                  <c:v>3.197193</c:v>
                </c:pt>
                <c:pt idx="896">
                  <c:v>3.2498670000000001</c:v>
                </c:pt>
                <c:pt idx="897">
                  <c:v>3.2401179999999998</c:v>
                </c:pt>
                <c:pt idx="898">
                  <c:v>3.2211669999999999</c:v>
                </c:pt>
                <c:pt idx="899">
                  <c:v>3.2140629999999999</c:v>
                </c:pt>
                <c:pt idx="900">
                  <c:v>3.2465989999999998</c:v>
                </c:pt>
                <c:pt idx="901">
                  <c:v>3.3325239999999998</c:v>
                </c:pt>
                <c:pt idx="902">
                  <c:v>3.24037</c:v>
                </c:pt>
                <c:pt idx="903">
                  <c:v>3.277879</c:v>
                </c:pt>
                <c:pt idx="904">
                  <c:v>3.2528790000000001</c:v>
                </c:pt>
                <c:pt idx="905">
                  <c:v>3.2450899999999998</c:v>
                </c:pt>
                <c:pt idx="906">
                  <c:v>3.2836020000000001</c:v>
                </c:pt>
                <c:pt idx="907">
                  <c:v>3.308678</c:v>
                </c:pt>
                <c:pt idx="908">
                  <c:v>3.333259</c:v>
                </c:pt>
                <c:pt idx="909">
                  <c:v>3.3380920000000001</c:v>
                </c:pt>
                <c:pt idx="910">
                  <c:v>3.3427349999999998</c:v>
                </c:pt>
                <c:pt idx="911">
                  <c:v>3.3271299999999999</c:v>
                </c:pt>
                <c:pt idx="912">
                  <c:v>3.288818</c:v>
                </c:pt>
                <c:pt idx="913">
                  <c:v>3.2801819999999999</c:v>
                </c:pt>
                <c:pt idx="914">
                  <c:v>3.3502969999999999</c:v>
                </c:pt>
                <c:pt idx="915">
                  <c:v>3.3258420000000002</c:v>
                </c:pt>
                <c:pt idx="916">
                  <c:v>3.3941729999999999</c:v>
                </c:pt>
                <c:pt idx="917">
                  <c:v>3.3731230000000001</c:v>
                </c:pt>
                <c:pt idx="918">
                  <c:v>3.4032399999999998</c:v>
                </c:pt>
                <c:pt idx="919">
                  <c:v>3.4046789999999998</c:v>
                </c:pt>
                <c:pt idx="920">
                  <c:v>3.4143159999999999</c:v>
                </c:pt>
                <c:pt idx="921">
                  <c:v>3.4362409999999999</c:v>
                </c:pt>
                <c:pt idx="922">
                  <c:v>3.3532799999999998</c:v>
                </c:pt>
                <c:pt idx="923">
                  <c:v>3.4204669999999999</c:v>
                </c:pt>
                <c:pt idx="924">
                  <c:v>3.3682789999999998</c:v>
                </c:pt>
                <c:pt idx="925">
                  <c:v>3.3905029999999998</c:v>
                </c:pt>
                <c:pt idx="926">
                  <c:v>3.4288099999999999</c:v>
                </c:pt>
                <c:pt idx="927">
                  <c:v>3.4626869999999998</c:v>
                </c:pt>
                <c:pt idx="928">
                  <c:v>3.4752179999999999</c:v>
                </c:pt>
                <c:pt idx="929">
                  <c:v>3.4705170000000001</c:v>
                </c:pt>
                <c:pt idx="930">
                  <c:v>3.4948359999999998</c:v>
                </c:pt>
                <c:pt idx="931">
                  <c:v>3.523739</c:v>
                </c:pt>
                <c:pt idx="932">
                  <c:v>3.6152169999999999</c:v>
                </c:pt>
                <c:pt idx="933">
                  <c:v>3.5975619999999999</c:v>
                </c:pt>
                <c:pt idx="934">
                  <c:v>3.57999</c:v>
                </c:pt>
                <c:pt idx="935">
                  <c:v>3.5518890000000001</c:v>
                </c:pt>
                <c:pt idx="936">
                  <c:v>3.5637629999999998</c:v>
                </c:pt>
                <c:pt idx="937">
                  <c:v>3.5927929999999999</c:v>
                </c:pt>
                <c:pt idx="938">
                  <c:v>3.5063209999999998</c:v>
                </c:pt>
                <c:pt idx="939">
                  <c:v>3.4345189999999999</c:v>
                </c:pt>
                <c:pt idx="940">
                  <c:v>3.4997959999999999</c:v>
                </c:pt>
                <c:pt idx="941">
                  <c:v>3.5907480000000001</c:v>
                </c:pt>
                <c:pt idx="942">
                  <c:v>3.5697709999999998</c:v>
                </c:pt>
                <c:pt idx="943">
                  <c:v>3.6205759999999998</c:v>
                </c:pt>
                <c:pt idx="944">
                  <c:v>3.6836099999999998</c:v>
                </c:pt>
                <c:pt idx="945">
                  <c:v>3.688094</c:v>
                </c:pt>
                <c:pt idx="946">
                  <c:v>3.7019579999999999</c:v>
                </c:pt>
                <c:pt idx="947">
                  <c:v>3.6658940000000002</c:v>
                </c:pt>
                <c:pt idx="948">
                  <c:v>3.6032299999999999</c:v>
                </c:pt>
                <c:pt idx="949">
                  <c:v>3.6027200000000001</c:v>
                </c:pt>
                <c:pt idx="950">
                  <c:v>3.5353029999999999</c:v>
                </c:pt>
                <c:pt idx="951">
                  <c:v>3.529236</c:v>
                </c:pt>
                <c:pt idx="952">
                  <c:v>3.5114390000000002</c:v>
                </c:pt>
                <c:pt idx="953">
                  <c:v>3.529757</c:v>
                </c:pt>
                <c:pt idx="954">
                  <c:v>3.5202619999999998</c:v>
                </c:pt>
                <c:pt idx="955">
                  <c:v>3.4892840000000001</c:v>
                </c:pt>
                <c:pt idx="956">
                  <c:v>3.4421750000000002</c:v>
                </c:pt>
                <c:pt idx="957">
                  <c:v>3.4207649999999998</c:v>
                </c:pt>
                <c:pt idx="958">
                  <c:v>3.4806170000000001</c:v>
                </c:pt>
                <c:pt idx="959">
                  <c:v>3.4834299999999998</c:v>
                </c:pt>
                <c:pt idx="960">
                  <c:v>3.5123690000000001</c:v>
                </c:pt>
                <c:pt idx="961">
                  <c:v>3.487587</c:v>
                </c:pt>
                <c:pt idx="962">
                  <c:v>3.430059</c:v>
                </c:pt>
                <c:pt idx="963">
                  <c:v>3.3855029999999999</c:v>
                </c:pt>
                <c:pt idx="964">
                  <c:v>3.3972380000000002</c:v>
                </c:pt>
                <c:pt idx="965">
                  <c:v>3.3842970000000001</c:v>
                </c:pt>
                <c:pt idx="966">
                  <c:v>3.380617</c:v>
                </c:pt>
                <c:pt idx="967">
                  <c:v>3.4419379999999999</c:v>
                </c:pt>
                <c:pt idx="968">
                  <c:v>3.3980190000000001</c:v>
                </c:pt>
                <c:pt idx="969">
                  <c:v>3.4655149999999999</c:v>
                </c:pt>
                <c:pt idx="970">
                  <c:v>3.4869439999999998</c:v>
                </c:pt>
                <c:pt idx="971">
                  <c:v>3.4969960000000002</c:v>
                </c:pt>
                <c:pt idx="972">
                  <c:v>3.558548</c:v>
                </c:pt>
                <c:pt idx="973">
                  <c:v>3.5990929999999999</c:v>
                </c:pt>
                <c:pt idx="974">
                  <c:v>3.5513720000000002</c:v>
                </c:pt>
                <c:pt idx="975">
                  <c:v>3.4901610000000001</c:v>
                </c:pt>
                <c:pt idx="976">
                  <c:v>3.479444</c:v>
                </c:pt>
                <c:pt idx="977">
                  <c:v>3.4357660000000001</c:v>
                </c:pt>
                <c:pt idx="978">
                  <c:v>3.3936310000000001</c:v>
                </c:pt>
                <c:pt idx="979">
                  <c:v>3.4537170000000001</c:v>
                </c:pt>
                <c:pt idx="980">
                  <c:v>3.4092310000000001</c:v>
                </c:pt>
                <c:pt idx="981">
                  <c:v>3.4291070000000001</c:v>
                </c:pt>
                <c:pt idx="982">
                  <c:v>3.4202880000000002</c:v>
                </c:pt>
                <c:pt idx="983">
                  <c:v>3.4168850000000002</c:v>
                </c:pt>
                <c:pt idx="984">
                  <c:v>3.50603</c:v>
                </c:pt>
                <c:pt idx="985">
                  <c:v>3.512311</c:v>
                </c:pt>
                <c:pt idx="986">
                  <c:v>3.5063209999999998</c:v>
                </c:pt>
                <c:pt idx="987">
                  <c:v>3.4499930000000001</c:v>
                </c:pt>
                <c:pt idx="988">
                  <c:v>3.4948359999999998</c:v>
                </c:pt>
                <c:pt idx="989">
                  <c:v>3.483196</c:v>
                </c:pt>
                <c:pt idx="990">
                  <c:v>3.4478620000000002</c:v>
                </c:pt>
                <c:pt idx="991">
                  <c:v>3.4241039999999998</c:v>
                </c:pt>
                <c:pt idx="992">
                  <c:v>3.3926690000000002</c:v>
                </c:pt>
                <c:pt idx="993">
                  <c:v>3.4291070000000001</c:v>
                </c:pt>
                <c:pt idx="994">
                  <c:v>3.4285709999999998</c:v>
                </c:pt>
                <c:pt idx="995">
                  <c:v>3.4535399999999998</c:v>
                </c:pt>
                <c:pt idx="996">
                  <c:v>3.453776</c:v>
                </c:pt>
                <c:pt idx="997">
                  <c:v>3.488991</c:v>
                </c:pt>
                <c:pt idx="998">
                  <c:v>3.4773320000000001</c:v>
                </c:pt>
                <c:pt idx="999">
                  <c:v>3.516724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0.131991</c:v>
                </c:pt>
                <c:pt idx="2">
                  <c:v>0.235288</c:v>
                </c:pt>
                <c:pt idx="3">
                  <c:v>0.30604199999999998</c:v>
                </c:pt>
                <c:pt idx="4">
                  <c:v>0.30263400000000001</c:v>
                </c:pt>
                <c:pt idx="5">
                  <c:v>0.38926300000000003</c:v>
                </c:pt>
                <c:pt idx="6">
                  <c:v>0.385992</c:v>
                </c:pt>
                <c:pt idx="7">
                  <c:v>0.39263199999999998</c:v>
                </c:pt>
                <c:pt idx="8">
                  <c:v>0.43463099999999999</c:v>
                </c:pt>
                <c:pt idx="9">
                  <c:v>0.45408599999999999</c:v>
                </c:pt>
                <c:pt idx="10">
                  <c:v>0.53601200000000004</c:v>
                </c:pt>
                <c:pt idx="11">
                  <c:v>0.56697500000000001</c:v>
                </c:pt>
                <c:pt idx="12">
                  <c:v>0.611896</c:v>
                </c:pt>
                <c:pt idx="13">
                  <c:v>0.57240899999999995</c:v>
                </c:pt>
                <c:pt idx="14">
                  <c:v>0.53453499999999998</c:v>
                </c:pt>
                <c:pt idx="15">
                  <c:v>0.53907499999999997</c:v>
                </c:pt>
                <c:pt idx="16">
                  <c:v>0.53231300000000004</c:v>
                </c:pt>
                <c:pt idx="17">
                  <c:v>0.56181099999999995</c:v>
                </c:pt>
                <c:pt idx="18">
                  <c:v>0.534165</c:v>
                </c:pt>
                <c:pt idx="19">
                  <c:v>0.46635900000000002</c:v>
                </c:pt>
                <c:pt idx="20">
                  <c:v>0.47700599999999999</c:v>
                </c:pt>
                <c:pt idx="21">
                  <c:v>0.48765799999999998</c:v>
                </c:pt>
                <c:pt idx="22">
                  <c:v>0.50929500000000005</c:v>
                </c:pt>
                <c:pt idx="23">
                  <c:v>0.539686</c:v>
                </c:pt>
                <c:pt idx="24">
                  <c:v>0.55226200000000003</c:v>
                </c:pt>
                <c:pt idx="25">
                  <c:v>0.55508800000000003</c:v>
                </c:pt>
                <c:pt idx="26">
                  <c:v>0.59815200000000002</c:v>
                </c:pt>
                <c:pt idx="27">
                  <c:v>0.55784</c:v>
                </c:pt>
                <c:pt idx="28">
                  <c:v>0.54394100000000001</c:v>
                </c:pt>
                <c:pt idx="29">
                  <c:v>0.55118800000000001</c:v>
                </c:pt>
                <c:pt idx="30">
                  <c:v>0.54127000000000003</c:v>
                </c:pt>
                <c:pt idx="31">
                  <c:v>0.55032099999999995</c:v>
                </c:pt>
                <c:pt idx="32">
                  <c:v>0.53122899999999995</c:v>
                </c:pt>
                <c:pt idx="33">
                  <c:v>0.51019999999999999</c:v>
                </c:pt>
                <c:pt idx="34">
                  <c:v>0.47976000000000002</c:v>
                </c:pt>
                <c:pt idx="35">
                  <c:v>0.51357699999999995</c:v>
                </c:pt>
                <c:pt idx="36">
                  <c:v>0.52958300000000003</c:v>
                </c:pt>
                <c:pt idx="37">
                  <c:v>0.51699600000000001</c:v>
                </c:pt>
                <c:pt idx="38">
                  <c:v>0.51036099999999995</c:v>
                </c:pt>
                <c:pt idx="39">
                  <c:v>0.53898400000000002</c:v>
                </c:pt>
                <c:pt idx="40">
                  <c:v>0.51084499999999999</c:v>
                </c:pt>
                <c:pt idx="41">
                  <c:v>0.485628</c:v>
                </c:pt>
                <c:pt idx="42">
                  <c:v>0.41482000000000002</c:v>
                </c:pt>
                <c:pt idx="43">
                  <c:v>0.40171200000000001</c:v>
                </c:pt>
                <c:pt idx="44">
                  <c:v>0.384496</c:v>
                </c:pt>
                <c:pt idx="45">
                  <c:v>0.383938</c:v>
                </c:pt>
                <c:pt idx="46">
                  <c:v>0.391793</c:v>
                </c:pt>
                <c:pt idx="47">
                  <c:v>0.40534399999999998</c:v>
                </c:pt>
                <c:pt idx="48">
                  <c:v>0.40886299999999998</c:v>
                </c:pt>
                <c:pt idx="49">
                  <c:v>0.36299500000000001</c:v>
                </c:pt>
                <c:pt idx="50">
                  <c:v>0.37407600000000002</c:v>
                </c:pt>
                <c:pt idx="51">
                  <c:v>0.403389</c:v>
                </c:pt>
                <c:pt idx="52">
                  <c:v>0.40858100000000003</c:v>
                </c:pt>
                <c:pt idx="53">
                  <c:v>0.420184</c:v>
                </c:pt>
                <c:pt idx="54">
                  <c:v>0.44835700000000001</c:v>
                </c:pt>
                <c:pt idx="55">
                  <c:v>0.463561</c:v>
                </c:pt>
                <c:pt idx="56">
                  <c:v>0.47169499999999998</c:v>
                </c:pt>
                <c:pt idx="57">
                  <c:v>0.45186900000000002</c:v>
                </c:pt>
                <c:pt idx="58">
                  <c:v>0.47769600000000001</c:v>
                </c:pt>
                <c:pt idx="59">
                  <c:v>0.50438899999999998</c:v>
                </c:pt>
                <c:pt idx="60">
                  <c:v>0.47322900000000001</c:v>
                </c:pt>
                <c:pt idx="61">
                  <c:v>0.45769799999999999</c:v>
                </c:pt>
                <c:pt idx="62">
                  <c:v>0.47378500000000001</c:v>
                </c:pt>
                <c:pt idx="63">
                  <c:v>0.50098200000000004</c:v>
                </c:pt>
                <c:pt idx="64">
                  <c:v>0.52596399999999999</c:v>
                </c:pt>
                <c:pt idx="65">
                  <c:v>0.57470600000000005</c:v>
                </c:pt>
                <c:pt idx="66">
                  <c:v>0.52646499999999996</c:v>
                </c:pt>
                <c:pt idx="67">
                  <c:v>0.51357699999999995</c:v>
                </c:pt>
                <c:pt idx="68">
                  <c:v>0.49992999999999999</c:v>
                </c:pt>
                <c:pt idx="69">
                  <c:v>0.51203600000000005</c:v>
                </c:pt>
                <c:pt idx="70">
                  <c:v>0.53082600000000002</c:v>
                </c:pt>
                <c:pt idx="71">
                  <c:v>0.53391900000000003</c:v>
                </c:pt>
                <c:pt idx="72">
                  <c:v>0.52674600000000005</c:v>
                </c:pt>
                <c:pt idx="73">
                  <c:v>0.54819200000000001</c:v>
                </c:pt>
                <c:pt idx="74">
                  <c:v>0.51788800000000001</c:v>
                </c:pt>
                <c:pt idx="75">
                  <c:v>0.54309200000000002</c:v>
                </c:pt>
                <c:pt idx="76">
                  <c:v>0.55804600000000004</c:v>
                </c:pt>
                <c:pt idx="77">
                  <c:v>0.55285799999999996</c:v>
                </c:pt>
                <c:pt idx="78">
                  <c:v>0.54248600000000002</c:v>
                </c:pt>
                <c:pt idx="79">
                  <c:v>0.54635699999999998</c:v>
                </c:pt>
                <c:pt idx="80">
                  <c:v>0.58436600000000005</c:v>
                </c:pt>
                <c:pt idx="81">
                  <c:v>0.58523899999999995</c:v>
                </c:pt>
                <c:pt idx="82">
                  <c:v>0.617255</c:v>
                </c:pt>
                <c:pt idx="83">
                  <c:v>0.60464099999999998</c:v>
                </c:pt>
                <c:pt idx="84">
                  <c:v>0.57799100000000003</c:v>
                </c:pt>
                <c:pt idx="85">
                  <c:v>0.53098100000000004</c:v>
                </c:pt>
                <c:pt idx="86">
                  <c:v>0.55416699999999997</c:v>
                </c:pt>
                <c:pt idx="87">
                  <c:v>0.53308500000000003</c:v>
                </c:pt>
                <c:pt idx="88">
                  <c:v>0.51508200000000004</c:v>
                </c:pt>
                <c:pt idx="89">
                  <c:v>0.48355500000000001</c:v>
                </c:pt>
                <c:pt idx="90">
                  <c:v>0.49018400000000001</c:v>
                </c:pt>
                <c:pt idx="91">
                  <c:v>0.50357200000000002</c:v>
                </c:pt>
                <c:pt idx="92">
                  <c:v>0.50670199999999999</c:v>
                </c:pt>
                <c:pt idx="93">
                  <c:v>0.51635900000000001</c:v>
                </c:pt>
                <c:pt idx="94">
                  <c:v>0.52858799999999995</c:v>
                </c:pt>
                <c:pt idx="95">
                  <c:v>0.51915800000000001</c:v>
                </c:pt>
                <c:pt idx="96">
                  <c:v>0.514602</c:v>
                </c:pt>
                <c:pt idx="97">
                  <c:v>0.51332100000000003</c:v>
                </c:pt>
                <c:pt idx="98">
                  <c:v>0.51087700000000003</c:v>
                </c:pt>
                <c:pt idx="99">
                  <c:v>0.44455800000000001</c:v>
                </c:pt>
                <c:pt idx="100">
                  <c:v>0.44466899999999998</c:v>
                </c:pt>
                <c:pt idx="101">
                  <c:v>0.42671700000000001</c:v>
                </c:pt>
                <c:pt idx="102">
                  <c:v>0.41778700000000002</c:v>
                </c:pt>
                <c:pt idx="103">
                  <c:v>0.41951699999999997</c:v>
                </c:pt>
                <c:pt idx="104">
                  <c:v>0.42575099999999999</c:v>
                </c:pt>
                <c:pt idx="105">
                  <c:v>0.44337100000000002</c:v>
                </c:pt>
                <c:pt idx="106">
                  <c:v>0.42729499999999998</c:v>
                </c:pt>
                <c:pt idx="107">
                  <c:v>0.41683999999999999</c:v>
                </c:pt>
                <c:pt idx="108">
                  <c:v>0.46181699999999998</c:v>
                </c:pt>
                <c:pt idx="109">
                  <c:v>0.49619400000000002</c:v>
                </c:pt>
                <c:pt idx="110">
                  <c:v>0.52474200000000004</c:v>
                </c:pt>
                <c:pt idx="111">
                  <c:v>0.50605100000000003</c:v>
                </c:pt>
                <c:pt idx="112">
                  <c:v>0.53231300000000004</c:v>
                </c:pt>
                <c:pt idx="113">
                  <c:v>0.55547299999999999</c:v>
                </c:pt>
                <c:pt idx="114">
                  <c:v>0.55508800000000003</c:v>
                </c:pt>
                <c:pt idx="115">
                  <c:v>0.57470600000000005</c:v>
                </c:pt>
                <c:pt idx="116">
                  <c:v>0.55724899999999999</c:v>
                </c:pt>
                <c:pt idx="117">
                  <c:v>0.54819200000000001</c:v>
                </c:pt>
                <c:pt idx="118">
                  <c:v>0.59793200000000002</c:v>
                </c:pt>
                <c:pt idx="119">
                  <c:v>0.57490600000000003</c:v>
                </c:pt>
                <c:pt idx="120">
                  <c:v>0.55130699999999999</c:v>
                </c:pt>
                <c:pt idx="121">
                  <c:v>0.55568099999999998</c:v>
                </c:pt>
                <c:pt idx="122">
                  <c:v>0.52420800000000001</c:v>
                </c:pt>
                <c:pt idx="123">
                  <c:v>0.49950099999999997</c:v>
                </c:pt>
                <c:pt idx="124">
                  <c:v>0.52143600000000001</c:v>
                </c:pt>
                <c:pt idx="125">
                  <c:v>0.56894599999999995</c:v>
                </c:pt>
                <c:pt idx="126">
                  <c:v>0.57662199999999997</c:v>
                </c:pt>
                <c:pt idx="127">
                  <c:v>0.55842999999999998</c:v>
                </c:pt>
                <c:pt idx="128">
                  <c:v>0.59072800000000003</c:v>
                </c:pt>
                <c:pt idx="129">
                  <c:v>0.55922499999999997</c:v>
                </c:pt>
                <c:pt idx="130">
                  <c:v>0.55416699999999997</c:v>
                </c:pt>
                <c:pt idx="131">
                  <c:v>0.55627300000000002</c:v>
                </c:pt>
                <c:pt idx="132">
                  <c:v>0.49486400000000003</c:v>
                </c:pt>
                <c:pt idx="133">
                  <c:v>0.49698900000000001</c:v>
                </c:pt>
                <c:pt idx="134">
                  <c:v>0.48355500000000001</c:v>
                </c:pt>
                <c:pt idx="135">
                  <c:v>0.46748699999999999</c:v>
                </c:pt>
                <c:pt idx="136">
                  <c:v>0.45679799999999998</c:v>
                </c:pt>
                <c:pt idx="137">
                  <c:v>0.46977099999999999</c:v>
                </c:pt>
                <c:pt idx="138">
                  <c:v>0.43436599999999997</c:v>
                </c:pt>
                <c:pt idx="139">
                  <c:v>0.444521</c:v>
                </c:pt>
                <c:pt idx="140">
                  <c:v>0.44824700000000001</c:v>
                </c:pt>
                <c:pt idx="141">
                  <c:v>0.42698700000000001</c:v>
                </c:pt>
                <c:pt idx="142">
                  <c:v>0.42330699999999999</c:v>
                </c:pt>
                <c:pt idx="143">
                  <c:v>0.41782599999999998</c:v>
                </c:pt>
                <c:pt idx="144">
                  <c:v>0.40420499999999998</c:v>
                </c:pt>
                <c:pt idx="145">
                  <c:v>0.38083800000000001</c:v>
                </c:pt>
                <c:pt idx="146">
                  <c:v>0.36696499999999999</c:v>
                </c:pt>
                <c:pt idx="147">
                  <c:v>0.35953099999999999</c:v>
                </c:pt>
                <c:pt idx="148">
                  <c:v>0.36786200000000002</c:v>
                </c:pt>
                <c:pt idx="149">
                  <c:v>0.36390099999999997</c:v>
                </c:pt>
                <c:pt idx="150">
                  <c:v>0.37670799999999999</c:v>
                </c:pt>
                <c:pt idx="151">
                  <c:v>0.38170199999999999</c:v>
                </c:pt>
                <c:pt idx="152">
                  <c:v>0.40825800000000001</c:v>
                </c:pt>
                <c:pt idx="153">
                  <c:v>0.433417</c:v>
                </c:pt>
                <c:pt idx="154">
                  <c:v>0.43040600000000001</c:v>
                </c:pt>
                <c:pt idx="155">
                  <c:v>0.45564300000000002</c:v>
                </c:pt>
                <c:pt idx="156">
                  <c:v>0.49045299999999997</c:v>
                </c:pt>
                <c:pt idx="157">
                  <c:v>0.52998800000000001</c:v>
                </c:pt>
                <c:pt idx="158">
                  <c:v>0.47517300000000001</c:v>
                </c:pt>
                <c:pt idx="159">
                  <c:v>0.45751799999999998</c:v>
                </c:pt>
                <c:pt idx="160">
                  <c:v>0.49463099999999999</c:v>
                </c:pt>
                <c:pt idx="161">
                  <c:v>0.50880999999999998</c:v>
                </c:pt>
                <c:pt idx="162">
                  <c:v>0.47976000000000002</c:v>
                </c:pt>
                <c:pt idx="163">
                  <c:v>0.49569600000000003</c:v>
                </c:pt>
                <c:pt idx="164">
                  <c:v>0.53407300000000002</c:v>
                </c:pt>
                <c:pt idx="165">
                  <c:v>0.49179400000000001</c:v>
                </c:pt>
                <c:pt idx="166">
                  <c:v>0.49992999999999999</c:v>
                </c:pt>
                <c:pt idx="167">
                  <c:v>0.44898100000000002</c:v>
                </c:pt>
                <c:pt idx="168">
                  <c:v>0.430367</c:v>
                </c:pt>
                <c:pt idx="169">
                  <c:v>0.45607599999999998</c:v>
                </c:pt>
                <c:pt idx="170">
                  <c:v>0.45625700000000002</c:v>
                </c:pt>
                <c:pt idx="171">
                  <c:v>0.43040600000000001</c:v>
                </c:pt>
                <c:pt idx="172">
                  <c:v>0.44158500000000001</c:v>
                </c:pt>
                <c:pt idx="173">
                  <c:v>0.45510099999999998</c:v>
                </c:pt>
                <c:pt idx="174">
                  <c:v>0.42408499999999999</c:v>
                </c:pt>
                <c:pt idx="175">
                  <c:v>0.46341900000000003</c:v>
                </c:pt>
                <c:pt idx="176">
                  <c:v>0.414661</c:v>
                </c:pt>
                <c:pt idx="177">
                  <c:v>0.44511299999999998</c:v>
                </c:pt>
                <c:pt idx="178">
                  <c:v>0.47724800000000001</c:v>
                </c:pt>
                <c:pt idx="179">
                  <c:v>0.51148899999999997</c:v>
                </c:pt>
                <c:pt idx="180">
                  <c:v>0.50929500000000005</c:v>
                </c:pt>
                <c:pt idx="181">
                  <c:v>0.50438899999999998</c:v>
                </c:pt>
                <c:pt idx="182">
                  <c:v>0.54272799999999999</c:v>
                </c:pt>
                <c:pt idx="183">
                  <c:v>0.51087700000000003</c:v>
                </c:pt>
                <c:pt idx="184">
                  <c:v>0.55606599999999995</c:v>
                </c:pt>
                <c:pt idx="185">
                  <c:v>0.57456200000000002</c:v>
                </c:pt>
                <c:pt idx="186">
                  <c:v>0.571689</c:v>
                </c:pt>
                <c:pt idx="187">
                  <c:v>0.58309699999999998</c:v>
                </c:pt>
                <c:pt idx="188">
                  <c:v>0.51405800000000001</c:v>
                </c:pt>
                <c:pt idx="189">
                  <c:v>0.53527400000000003</c:v>
                </c:pt>
                <c:pt idx="190">
                  <c:v>0.53907499999999997</c:v>
                </c:pt>
                <c:pt idx="191">
                  <c:v>0.50435700000000006</c:v>
                </c:pt>
                <c:pt idx="192">
                  <c:v>0.45549800000000001</c:v>
                </c:pt>
                <c:pt idx="193">
                  <c:v>0.485628</c:v>
                </c:pt>
                <c:pt idx="194">
                  <c:v>0.45654600000000001</c:v>
                </c:pt>
                <c:pt idx="195">
                  <c:v>0.48816399999999999</c:v>
                </c:pt>
                <c:pt idx="196">
                  <c:v>0.48978100000000002</c:v>
                </c:pt>
                <c:pt idx="197">
                  <c:v>0.47810999999999998</c:v>
                </c:pt>
                <c:pt idx="198">
                  <c:v>0.46270800000000001</c:v>
                </c:pt>
                <c:pt idx="199">
                  <c:v>0.47326299999999999</c:v>
                </c:pt>
                <c:pt idx="200">
                  <c:v>0.53107400000000005</c:v>
                </c:pt>
                <c:pt idx="201">
                  <c:v>0.51868199999999998</c:v>
                </c:pt>
                <c:pt idx="202">
                  <c:v>0.51661400000000002</c:v>
                </c:pt>
                <c:pt idx="203">
                  <c:v>0.50357200000000002</c:v>
                </c:pt>
                <c:pt idx="204">
                  <c:v>0.52599600000000002</c:v>
                </c:pt>
                <c:pt idx="205">
                  <c:v>0.51953800000000006</c:v>
                </c:pt>
                <c:pt idx="206">
                  <c:v>0.49910500000000002</c:v>
                </c:pt>
                <c:pt idx="207">
                  <c:v>0.46565200000000001</c:v>
                </c:pt>
                <c:pt idx="208">
                  <c:v>0.43689899999999998</c:v>
                </c:pt>
                <c:pt idx="209">
                  <c:v>0.45128499999999999</c:v>
                </c:pt>
                <c:pt idx="210">
                  <c:v>0.49463099999999999</c:v>
                </c:pt>
                <c:pt idx="211">
                  <c:v>0.48205399999999998</c:v>
                </c:pt>
                <c:pt idx="212">
                  <c:v>0.45419500000000002</c:v>
                </c:pt>
                <c:pt idx="213">
                  <c:v>0.41920299999999999</c:v>
                </c:pt>
                <c:pt idx="214">
                  <c:v>0.42871900000000002</c:v>
                </c:pt>
                <c:pt idx="215">
                  <c:v>0.47256700000000001</c:v>
                </c:pt>
                <c:pt idx="216">
                  <c:v>0.451905</c:v>
                </c:pt>
                <c:pt idx="217">
                  <c:v>0.45292399999999999</c:v>
                </c:pt>
                <c:pt idx="218">
                  <c:v>0.50295100000000004</c:v>
                </c:pt>
                <c:pt idx="219">
                  <c:v>0.453905</c:v>
                </c:pt>
                <c:pt idx="220">
                  <c:v>0.46554600000000002</c:v>
                </c:pt>
                <c:pt idx="221">
                  <c:v>0.43326500000000001</c:v>
                </c:pt>
                <c:pt idx="222">
                  <c:v>0.44214399999999998</c:v>
                </c:pt>
                <c:pt idx="223">
                  <c:v>0.43208600000000003</c:v>
                </c:pt>
                <c:pt idx="224">
                  <c:v>0.46987600000000002</c:v>
                </c:pt>
                <c:pt idx="225">
                  <c:v>0.50042299999999995</c:v>
                </c:pt>
                <c:pt idx="226">
                  <c:v>0.51087700000000003</c:v>
                </c:pt>
                <c:pt idx="227">
                  <c:v>0.51661400000000002</c:v>
                </c:pt>
                <c:pt idx="228">
                  <c:v>0.53468899999999997</c:v>
                </c:pt>
                <c:pt idx="229">
                  <c:v>0.54819200000000001</c:v>
                </c:pt>
                <c:pt idx="230">
                  <c:v>0.54227300000000001</c:v>
                </c:pt>
                <c:pt idx="231">
                  <c:v>0.56301100000000004</c:v>
                </c:pt>
                <c:pt idx="232">
                  <c:v>0.52749599999999996</c:v>
                </c:pt>
                <c:pt idx="233">
                  <c:v>0.54127000000000003</c:v>
                </c:pt>
                <c:pt idx="234">
                  <c:v>0.57171799999999995</c:v>
                </c:pt>
                <c:pt idx="235">
                  <c:v>0.540296</c:v>
                </c:pt>
                <c:pt idx="236">
                  <c:v>0.50239400000000001</c:v>
                </c:pt>
                <c:pt idx="237">
                  <c:v>0.49196099999999998</c:v>
                </c:pt>
                <c:pt idx="238">
                  <c:v>0.495031</c:v>
                </c:pt>
                <c:pt idx="239">
                  <c:v>0.51315999999999995</c:v>
                </c:pt>
                <c:pt idx="240">
                  <c:v>0.51010299999999997</c:v>
                </c:pt>
                <c:pt idx="241">
                  <c:v>0.51969699999999996</c:v>
                </c:pt>
                <c:pt idx="242">
                  <c:v>0.49313099999999999</c:v>
                </c:pt>
                <c:pt idx="243">
                  <c:v>0.50451999999999997</c:v>
                </c:pt>
                <c:pt idx="244">
                  <c:v>0.49486400000000003</c:v>
                </c:pt>
                <c:pt idx="245">
                  <c:v>0.47907300000000003</c:v>
                </c:pt>
                <c:pt idx="246">
                  <c:v>0.46038899999999999</c:v>
                </c:pt>
                <c:pt idx="247">
                  <c:v>0.49129099999999998</c:v>
                </c:pt>
                <c:pt idx="248">
                  <c:v>0.453179</c:v>
                </c:pt>
                <c:pt idx="249">
                  <c:v>0.49910500000000002</c:v>
                </c:pt>
                <c:pt idx="250">
                  <c:v>0.51485800000000004</c:v>
                </c:pt>
                <c:pt idx="251">
                  <c:v>0.54263700000000004</c:v>
                </c:pt>
                <c:pt idx="252">
                  <c:v>0.50032500000000002</c:v>
                </c:pt>
                <c:pt idx="253">
                  <c:v>0.49353200000000003</c:v>
                </c:pt>
                <c:pt idx="254">
                  <c:v>0.48113099999999998</c:v>
                </c:pt>
                <c:pt idx="255">
                  <c:v>0.45841700000000002</c:v>
                </c:pt>
                <c:pt idx="256">
                  <c:v>0.49569600000000003</c:v>
                </c:pt>
                <c:pt idx="257">
                  <c:v>0.52608900000000003</c:v>
                </c:pt>
                <c:pt idx="258">
                  <c:v>0.53122899999999995</c:v>
                </c:pt>
                <c:pt idx="259">
                  <c:v>0.54348600000000002</c:v>
                </c:pt>
                <c:pt idx="260">
                  <c:v>0.57913000000000003</c:v>
                </c:pt>
                <c:pt idx="261">
                  <c:v>0.57527799999999996</c:v>
                </c:pt>
                <c:pt idx="262">
                  <c:v>0.55922499999999997</c:v>
                </c:pt>
                <c:pt idx="263">
                  <c:v>0.54142199999999996</c:v>
                </c:pt>
                <c:pt idx="264">
                  <c:v>0.50842100000000001</c:v>
                </c:pt>
                <c:pt idx="265">
                  <c:v>0.56415099999999996</c:v>
                </c:pt>
                <c:pt idx="266">
                  <c:v>0.51763300000000001</c:v>
                </c:pt>
                <c:pt idx="267">
                  <c:v>0.54445500000000002</c:v>
                </c:pt>
                <c:pt idx="268">
                  <c:v>0.538219</c:v>
                </c:pt>
                <c:pt idx="269">
                  <c:v>0.48232700000000001</c:v>
                </c:pt>
                <c:pt idx="270">
                  <c:v>0.49976500000000001</c:v>
                </c:pt>
                <c:pt idx="271">
                  <c:v>0.52599600000000002</c:v>
                </c:pt>
                <c:pt idx="272">
                  <c:v>0.53122899999999995</c:v>
                </c:pt>
                <c:pt idx="273">
                  <c:v>0.55828199999999994</c:v>
                </c:pt>
                <c:pt idx="274">
                  <c:v>0.58154099999999997</c:v>
                </c:pt>
                <c:pt idx="275">
                  <c:v>0.55819399999999997</c:v>
                </c:pt>
                <c:pt idx="276">
                  <c:v>0.58366099999999999</c:v>
                </c:pt>
                <c:pt idx="277">
                  <c:v>0.59164700000000003</c:v>
                </c:pt>
                <c:pt idx="278">
                  <c:v>0.57183300000000004</c:v>
                </c:pt>
                <c:pt idx="279">
                  <c:v>0.55226200000000003</c:v>
                </c:pt>
                <c:pt idx="280">
                  <c:v>0.53493599999999997</c:v>
                </c:pt>
                <c:pt idx="281">
                  <c:v>0.53184799999999999</c:v>
                </c:pt>
                <c:pt idx="282">
                  <c:v>0.54369800000000001</c:v>
                </c:pt>
                <c:pt idx="283">
                  <c:v>0.52361100000000005</c:v>
                </c:pt>
                <c:pt idx="284">
                  <c:v>0.46776899999999999</c:v>
                </c:pt>
                <c:pt idx="285">
                  <c:v>0.49035200000000001</c:v>
                </c:pt>
                <c:pt idx="286">
                  <c:v>0.48</c:v>
                </c:pt>
                <c:pt idx="287">
                  <c:v>0.50344199999999995</c:v>
                </c:pt>
                <c:pt idx="288">
                  <c:v>0.48300999999999999</c:v>
                </c:pt>
                <c:pt idx="289">
                  <c:v>0.50842100000000001</c:v>
                </c:pt>
                <c:pt idx="290">
                  <c:v>0.57390300000000005</c:v>
                </c:pt>
                <c:pt idx="291">
                  <c:v>0.54142199999999996</c:v>
                </c:pt>
                <c:pt idx="292">
                  <c:v>0.53527400000000003</c:v>
                </c:pt>
                <c:pt idx="293">
                  <c:v>0.47793799999999997</c:v>
                </c:pt>
                <c:pt idx="294">
                  <c:v>0.495031</c:v>
                </c:pt>
                <c:pt idx="295">
                  <c:v>0.50239400000000001</c:v>
                </c:pt>
                <c:pt idx="296">
                  <c:v>0.49645899999999998</c:v>
                </c:pt>
                <c:pt idx="297">
                  <c:v>0.51648700000000003</c:v>
                </c:pt>
                <c:pt idx="298">
                  <c:v>0.52285599999999999</c:v>
                </c:pt>
                <c:pt idx="299">
                  <c:v>0.51852299999999996</c:v>
                </c:pt>
                <c:pt idx="300">
                  <c:v>0.50213200000000002</c:v>
                </c:pt>
                <c:pt idx="301">
                  <c:v>0.48249799999999998</c:v>
                </c:pt>
                <c:pt idx="302">
                  <c:v>0.44824700000000001</c:v>
                </c:pt>
                <c:pt idx="303">
                  <c:v>0.41656300000000002</c:v>
                </c:pt>
                <c:pt idx="304">
                  <c:v>0.404001</c:v>
                </c:pt>
                <c:pt idx="305">
                  <c:v>0.39879100000000001</c:v>
                </c:pt>
                <c:pt idx="306">
                  <c:v>0.39242199999999999</c:v>
                </c:pt>
                <c:pt idx="307">
                  <c:v>0.42049700000000001</c:v>
                </c:pt>
                <c:pt idx="308">
                  <c:v>0.43436599999999997</c:v>
                </c:pt>
                <c:pt idx="309">
                  <c:v>0.438141</c:v>
                </c:pt>
                <c:pt idx="310">
                  <c:v>0.42408499999999999</c:v>
                </c:pt>
                <c:pt idx="311">
                  <c:v>0.45582400000000001</c:v>
                </c:pt>
                <c:pt idx="312">
                  <c:v>0.42652400000000001</c:v>
                </c:pt>
                <c:pt idx="313">
                  <c:v>0.44485400000000003</c:v>
                </c:pt>
                <c:pt idx="314">
                  <c:v>0.48613600000000001</c:v>
                </c:pt>
                <c:pt idx="315">
                  <c:v>0.50042299999999995</c:v>
                </c:pt>
                <c:pt idx="316">
                  <c:v>0.45481100000000002</c:v>
                </c:pt>
                <c:pt idx="317">
                  <c:v>0.45146799999999998</c:v>
                </c:pt>
                <c:pt idx="318">
                  <c:v>0.45481100000000002</c:v>
                </c:pt>
                <c:pt idx="319">
                  <c:v>0.47614299999999998</c:v>
                </c:pt>
                <c:pt idx="320">
                  <c:v>0.38277899999999998</c:v>
                </c:pt>
                <c:pt idx="321">
                  <c:v>0.397426</c:v>
                </c:pt>
                <c:pt idx="322">
                  <c:v>0.42718</c:v>
                </c:pt>
                <c:pt idx="323">
                  <c:v>0.42030200000000001</c:v>
                </c:pt>
                <c:pt idx="324">
                  <c:v>0.380492</c:v>
                </c:pt>
                <c:pt idx="325">
                  <c:v>0.40680300000000003</c:v>
                </c:pt>
                <c:pt idx="326">
                  <c:v>0.438892</c:v>
                </c:pt>
                <c:pt idx="327">
                  <c:v>0.45186900000000002</c:v>
                </c:pt>
                <c:pt idx="328">
                  <c:v>0.46959600000000001</c:v>
                </c:pt>
                <c:pt idx="329">
                  <c:v>0.46710000000000002</c:v>
                </c:pt>
                <c:pt idx="330">
                  <c:v>0.45751799999999998</c:v>
                </c:pt>
                <c:pt idx="331">
                  <c:v>0.43719999999999998</c:v>
                </c:pt>
                <c:pt idx="332">
                  <c:v>0.44659100000000002</c:v>
                </c:pt>
                <c:pt idx="333">
                  <c:v>0.45913500000000002</c:v>
                </c:pt>
                <c:pt idx="334">
                  <c:v>0.438892</c:v>
                </c:pt>
                <c:pt idx="335">
                  <c:v>0.41939900000000002</c:v>
                </c:pt>
                <c:pt idx="336">
                  <c:v>0.42929499999999998</c:v>
                </c:pt>
                <c:pt idx="337">
                  <c:v>0.460567</c:v>
                </c:pt>
                <c:pt idx="338">
                  <c:v>0.48341899999999999</c:v>
                </c:pt>
                <c:pt idx="339">
                  <c:v>0.50344199999999995</c:v>
                </c:pt>
                <c:pt idx="340">
                  <c:v>0.55235199999999995</c:v>
                </c:pt>
                <c:pt idx="341">
                  <c:v>0.55044099999999996</c:v>
                </c:pt>
                <c:pt idx="342">
                  <c:v>0.53036000000000005</c:v>
                </c:pt>
                <c:pt idx="343">
                  <c:v>0.53723900000000002</c:v>
                </c:pt>
                <c:pt idx="344">
                  <c:v>0.55130699999999999</c:v>
                </c:pt>
                <c:pt idx="345">
                  <c:v>0.56995799999999996</c:v>
                </c:pt>
                <c:pt idx="346">
                  <c:v>0.55488000000000004</c:v>
                </c:pt>
                <c:pt idx="347">
                  <c:v>0.568106</c:v>
                </c:pt>
                <c:pt idx="348">
                  <c:v>0.52986299999999997</c:v>
                </c:pt>
                <c:pt idx="349">
                  <c:v>0.50111399999999995</c:v>
                </c:pt>
                <c:pt idx="350">
                  <c:v>0.49781700000000001</c:v>
                </c:pt>
                <c:pt idx="351">
                  <c:v>0.52724599999999999</c:v>
                </c:pt>
                <c:pt idx="352">
                  <c:v>0.51213200000000003</c:v>
                </c:pt>
                <c:pt idx="353">
                  <c:v>0.49834600000000001</c:v>
                </c:pt>
                <c:pt idx="354">
                  <c:v>0.53218900000000002</c:v>
                </c:pt>
                <c:pt idx="355">
                  <c:v>0.53515100000000004</c:v>
                </c:pt>
                <c:pt idx="356">
                  <c:v>0.52596399999999999</c:v>
                </c:pt>
                <c:pt idx="357">
                  <c:v>0.55032099999999995</c:v>
                </c:pt>
                <c:pt idx="358">
                  <c:v>0.57341500000000001</c:v>
                </c:pt>
                <c:pt idx="359">
                  <c:v>0.57390300000000005</c:v>
                </c:pt>
                <c:pt idx="360">
                  <c:v>0.60464099999999998</c:v>
                </c:pt>
                <c:pt idx="361">
                  <c:v>0.61650700000000003</c:v>
                </c:pt>
                <c:pt idx="362">
                  <c:v>0.62140300000000004</c:v>
                </c:pt>
                <c:pt idx="363">
                  <c:v>0.61904000000000003</c:v>
                </c:pt>
                <c:pt idx="364">
                  <c:v>0.57375900000000002</c:v>
                </c:pt>
                <c:pt idx="365">
                  <c:v>0.59751799999999999</c:v>
                </c:pt>
                <c:pt idx="366">
                  <c:v>0.61383100000000002</c:v>
                </c:pt>
                <c:pt idx="367">
                  <c:v>0.61006300000000002</c:v>
                </c:pt>
                <c:pt idx="368">
                  <c:v>0.64835100000000001</c:v>
                </c:pt>
                <c:pt idx="369">
                  <c:v>0.66321600000000003</c:v>
                </c:pt>
                <c:pt idx="370">
                  <c:v>0.67612499999999998</c:v>
                </c:pt>
                <c:pt idx="371">
                  <c:v>0.60256799999999999</c:v>
                </c:pt>
                <c:pt idx="372">
                  <c:v>0.61243400000000003</c:v>
                </c:pt>
                <c:pt idx="373">
                  <c:v>0.63063499999999995</c:v>
                </c:pt>
                <c:pt idx="374">
                  <c:v>0.63305900000000004</c:v>
                </c:pt>
                <c:pt idx="375">
                  <c:v>0.66184900000000002</c:v>
                </c:pt>
                <c:pt idx="376">
                  <c:v>0.63386500000000001</c:v>
                </c:pt>
                <c:pt idx="377">
                  <c:v>0.60865800000000003</c:v>
                </c:pt>
                <c:pt idx="378">
                  <c:v>0.61637399999999998</c:v>
                </c:pt>
                <c:pt idx="379">
                  <c:v>0.60540300000000002</c:v>
                </c:pt>
                <c:pt idx="380">
                  <c:v>0.57490600000000003</c:v>
                </c:pt>
                <c:pt idx="381">
                  <c:v>0.590951</c:v>
                </c:pt>
                <c:pt idx="382">
                  <c:v>0.59483900000000001</c:v>
                </c:pt>
                <c:pt idx="383">
                  <c:v>0.57684999999999997</c:v>
                </c:pt>
                <c:pt idx="384">
                  <c:v>0.59483900000000001</c:v>
                </c:pt>
                <c:pt idx="385">
                  <c:v>0.60355099999999995</c:v>
                </c:pt>
                <c:pt idx="386">
                  <c:v>0.60540300000000002</c:v>
                </c:pt>
                <c:pt idx="387">
                  <c:v>0.59309299999999998</c:v>
                </c:pt>
                <c:pt idx="388">
                  <c:v>0.55804600000000004</c:v>
                </c:pt>
                <c:pt idx="389">
                  <c:v>0.57673600000000003</c:v>
                </c:pt>
                <c:pt idx="390">
                  <c:v>0.56063700000000005</c:v>
                </c:pt>
                <c:pt idx="391">
                  <c:v>0.54518</c:v>
                </c:pt>
                <c:pt idx="392">
                  <c:v>0.52361100000000005</c:v>
                </c:pt>
                <c:pt idx="393">
                  <c:v>0.56581199999999998</c:v>
                </c:pt>
                <c:pt idx="394">
                  <c:v>0.54442500000000005</c:v>
                </c:pt>
                <c:pt idx="395">
                  <c:v>0.47475699999999998</c:v>
                </c:pt>
                <c:pt idx="396">
                  <c:v>0.512679</c:v>
                </c:pt>
                <c:pt idx="397">
                  <c:v>0.501475</c:v>
                </c:pt>
                <c:pt idx="398">
                  <c:v>0.48883799999999999</c:v>
                </c:pt>
                <c:pt idx="399">
                  <c:v>0.50605100000000003</c:v>
                </c:pt>
                <c:pt idx="400">
                  <c:v>0.47354200000000002</c:v>
                </c:pt>
                <c:pt idx="401">
                  <c:v>0.46352500000000002</c:v>
                </c:pt>
                <c:pt idx="402">
                  <c:v>0.45995900000000001</c:v>
                </c:pt>
                <c:pt idx="403">
                  <c:v>0.47534599999999999</c:v>
                </c:pt>
                <c:pt idx="404">
                  <c:v>0.47409800000000002</c:v>
                </c:pt>
                <c:pt idx="405">
                  <c:v>0.49926999999999999</c:v>
                </c:pt>
                <c:pt idx="406">
                  <c:v>0.50500900000000004</c:v>
                </c:pt>
                <c:pt idx="407">
                  <c:v>0.49449799999999999</c:v>
                </c:pt>
                <c:pt idx="408">
                  <c:v>0.51293599999999995</c:v>
                </c:pt>
                <c:pt idx="409">
                  <c:v>0.518428</c:v>
                </c:pt>
                <c:pt idx="410">
                  <c:v>0.53714700000000004</c:v>
                </c:pt>
                <c:pt idx="411">
                  <c:v>0.55354300000000001</c:v>
                </c:pt>
                <c:pt idx="412">
                  <c:v>0.53082600000000002</c:v>
                </c:pt>
                <c:pt idx="413">
                  <c:v>0.49569600000000003</c:v>
                </c:pt>
                <c:pt idx="414">
                  <c:v>0.52042500000000003</c:v>
                </c:pt>
                <c:pt idx="415">
                  <c:v>0.51469799999999999</c:v>
                </c:pt>
                <c:pt idx="416">
                  <c:v>0.51508200000000004</c:v>
                </c:pt>
                <c:pt idx="417">
                  <c:v>0.49449799999999999</c:v>
                </c:pt>
                <c:pt idx="418">
                  <c:v>0.50764299999999996</c:v>
                </c:pt>
                <c:pt idx="419">
                  <c:v>0.51469799999999999</c:v>
                </c:pt>
                <c:pt idx="420">
                  <c:v>0.51588100000000003</c:v>
                </c:pt>
                <c:pt idx="421">
                  <c:v>0.52596399999999999</c:v>
                </c:pt>
                <c:pt idx="422">
                  <c:v>0.50647399999999998</c:v>
                </c:pt>
                <c:pt idx="423">
                  <c:v>0.53910599999999997</c:v>
                </c:pt>
                <c:pt idx="424">
                  <c:v>0.52596399999999999</c:v>
                </c:pt>
                <c:pt idx="425">
                  <c:v>0.53776000000000002</c:v>
                </c:pt>
                <c:pt idx="426">
                  <c:v>0.50500900000000004</c:v>
                </c:pt>
                <c:pt idx="427">
                  <c:v>0.53714700000000004</c:v>
                </c:pt>
                <c:pt idx="428">
                  <c:v>0.53922800000000004</c:v>
                </c:pt>
                <c:pt idx="429">
                  <c:v>0.52017199999999997</c:v>
                </c:pt>
                <c:pt idx="430">
                  <c:v>0.52361100000000005</c:v>
                </c:pt>
                <c:pt idx="431">
                  <c:v>0.51725100000000002</c:v>
                </c:pt>
                <c:pt idx="432">
                  <c:v>0.52357900000000002</c:v>
                </c:pt>
                <c:pt idx="433">
                  <c:v>0.51728300000000005</c:v>
                </c:pt>
                <c:pt idx="434">
                  <c:v>0.49781700000000001</c:v>
                </c:pt>
                <c:pt idx="435">
                  <c:v>0.50751400000000002</c:v>
                </c:pt>
                <c:pt idx="436">
                  <c:v>0.53591999999999995</c:v>
                </c:pt>
                <c:pt idx="437">
                  <c:v>0.53883099999999995</c:v>
                </c:pt>
                <c:pt idx="438">
                  <c:v>0.53296200000000005</c:v>
                </c:pt>
                <c:pt idx="439">
                  <c:v>0.54203000000000001</c:v>
                </c:pt>
                <c:pt idx="440">
                  <c:v>0.53283800000000003</c:v>
                </c:pt>
                <c:pt idx="441">
                  <c:v>0.54469699999999999</c:v>
                </c:pt>
                <c:pt idx="442">
                  <c:v>0.52282399999999996</c:v>
                </c:pt>
                <c:pt idx="443">
                  <c:v>0.54203000000000001</c:v>
                </c:pt>
                <c:pt idx="444">
                  <c:v>0.50751400000000002</c:v>
                </c:pt>
                <c:pt idx="445">
                  <c:v>0.51648700000000003</c:v>
                </c:pt>
                <c:pt idx="446">
                  <c:v>0.47284599999999999</c:v>
                </c:pt>
                <c:pt idx="447">
                  <c:v>0.494365</c:v>
                </c:pt>
                <c:pt idx="448">
                  <c:v>0.513289</c:v>
                </c:pt>
                <c:pt idx="449">
                  <c:v>0.53296200000000005</c:v>
                </c:pt>
                <c:pt idx="450">
                  <c:v>0.55650999999999995</c:v>
                </c:pt>
                <c:pt idx="451">
                  <c:v>0.54151300000000002</c:v>
                </c:pt>
                <c:pt idx="452">
                  <c:v>0.54333500000000001</c:v>
                </c:pt>
                <c:pt idx="453">
                  <c:v>0.52908599999999995</c:v>
                </c:pt>
                <c:pt idx="454">
                  <c:v>0.55250100000000002</c:v>
                </c:pt>
                <c:pt idx="455">
                  <c:v>0.54650799999999999</c:v>
                </c:pt>
                <c:pt idx="456">
                  <c:v>0.57044899999999998</c:v>
                </c:pt>
                <c:pt idx="457">
                  <c:v>0.54671899999999996</c:v>
                </c:pt>
                <c:pt idx="458">
                  <c:v>0.56301100000000004</c:v>
                </c:pt>
                <c:pt idx="459">
                  <c:v>0.55508800000000003</c:v>
                </c:pt>
                <c:pt idx="460">
                  <c:v>0.56720700000000002</c:v>
                </c:pt>
                <c:pt idx="461">
                  <c:v>0.57341500000000001</c:v>
                </c:pt>
                <c:pt idx="462">
                  <c:v>0.56764199999999998</c:v>
                </c:pt>
                <c:pt idx="463">
                  <c:v>0.54530100000000004</c:v>
                </c:pt>
                <c:pt idx="464">
                  <c:v>0.539686</c:v>
                </c:pt>
                <c:pt idx="465">
                  <c:v>0.53268400000000005</c:v>
                </c:pt>
                <c:pt idx="466">
                  <c:v>0.56301100000000004</c:v>
                </c:pt>
                <c:pt idx="467">
                  <c:v>0.58003899999999997</c:v>
                </c:pt>
                <c:pt idx="468">
                  <c:v>0.571689</c:v>
                </c:pt>
                <c:pt idx="469">
                  <c:v>0.56581199999999998</c:v>
                </c:pt>
                <c:pt idx="470">
                  <c:v>0.59387000000000001</c:v>
                </c:pt>
                <c:pt idx="471">
                  <c:v>0.56488000000000005</c:v>
                </c:pt>
                <c:pt idx="472">
                  <c:v>0.61329400000000001</c:v>
                </c:pt>
                <c:pt idx="473">
                  <c:v>0.62116400000000005</c:v>
                </c:pt>
                <c:pt idx="474">
                  <c:v>0.63240799999999997</c:v>
                </c:pt>
                <c:pt idx="475">
                  <c:v>0.61850700000000003</c:v>
                </c:pt>
                <c:pt idx="476">
                  <c:v>0.59362000000000004</c:v>
                </c:pt>
                <c:pt idx="477">
                  <c:v>0.60938800000000004</c:v>
                </c:pt>
                <c:pt idx="478">
                  <c:v>0.59362000000000004</c:v>
                </c:pt>
                <c:pt idx="479">
                  <c:v>0.61991700000000005</c:v>
                </c:pt>
                <c:pt idx="480">
                  <c:v>0.62433700000000003</c:v>
                </c:pt>
                <c:pt idx="481">
                  <c:v>0.59914199999999995</c:v>
                </c:pt>
                <c:pt idx="482">
                  <c:v>0.61273</c:v>
                </c:pt>
                <c:pt idx="483">
                  <c:v>0.62338700000000002</c:v>
                </c:pt>
                <c:pt idx="484">
                  <c:v>0.63451400000000002</c:v>
                </c:pt>
                <c:pt idx="485">
                  <c:v>0.63720699999999997</c:v>
                </c:pt>
                <c:pt idx="486">
                  <c:v>0.63126099999999996</c:v>
                </c:pt>
                <c:pt idx="487">
                  <c:v>0.637104</c:v>
                </c:pt>
                <c:pt idx="488">
                  <c:v>0.64225200000000005</c:v>
                </c:pt>
                <c:pt idx="489">
                  <c:v>0.64081500000000002</c:v>
                </c:pt>
                <c:pt idx="490">
                  <c:v>0.65431700000000004</c:v>
                </c:pt>
                <c:pt idx="491">
                  <c:v>0.66492700000000005</c:v>
                </c:pt>
                <c:pt idx="492">
                  <c:v>0.65592600000000001</c:v>
                </c:pt>
                <c:pt idx="493">
                  <c:v>0.63811099999999998</c:v>
                </c:pt>
                <c:pt idx="494">
                  <c:v>0.64593299999999998</c:v>
                </c:pt>
                <c:pt idx="495">
                  <c:v>0.63045200000000001</c:v>
                </c:pt>
                <c:pt idx="496">
                  <c:v>0.62507500000000005</c:v>
                </c:pt>
                <c:pt idx="497">
                  <c:v>0.60363299999999998</c:v>
                </c:pt>
                <c:pt idx="498">
                  <c:v>0.61712100000000003</c:v>
                </c:pt>
                <c:pt idx="499">
                  <c:v>0.62182599999999999</c:v>
                </c:pt>
                <c:pt idx="500">
                  <c:v>0.61650700000000003</c:v>
                </c:pt>
                <c:pt idx="501">
                  <c:v>0.60800900000000002</c:v>
                </c:pt>
                <c:pt idx="502">
                  <c:v>0.61340099999999997</c:v>
                </c:pt>
                <c:pt idx="503">
                  <c:v>0.61690800000000001</c:v>
                </c:pt>
                <c:pt idx="504">
                  <c:v>0.63128799999999996</c:v>
                </c:pt>
                <c:pt idx="505">
                  <c:v>0.63292899999999996</c:v>
                </c:pt>
                <c:pt idx="506">
                  <c:v>0.62031499999999995</c:v>
                </c:pt>
                <c:pt idx="507">
                  <c:v>0.645092</c:v>
                </c:pt>
                <c:pt idx="508">
                  <c:v>0.62222299999999997</c:v>
                </c:pt>
                <c:pt idx="509">
                  <c:v>0.62612800000000002</c:v>
                </c:pt>
                <c:pt idx="510">
                  <c:v>0.627494</c:v>
                </c:pt>
                <c:pt idx="511">
                  <c:v>0.64235500000000001</c:v>
                </c:pt>
                <c:pt idx="512">
                  <c:v>0.66986100000000004</c:v>
                </c:pt>
                <c:pt idx="513">
                  <c:v>0.67062299999999997</c:v>
                </c:pt>
                <c:pt idx="514">
                  <c:v>0.63854900000000003</c:v>
                </c:pt>
                <c:pt idx="515">
                  <c:v>0.64317400000000002</c:v>
                </c:pt>
                <c:pt idx="516">
                  <c:v>0.64478500000000005</c:v>
                </c:pt>
                <c:pt idx="517">
                  <c:v>0.66492700000000005</c:v>
                </c:pt>
                <c:pt idx="518">
                  <c:v>0.65290599999999999</c:v>
                </c:pt>
                <c:pt idx="519">
                  <c:v>0.63063499999999995</c:v>
                </c:pt>
                <c:pt idx="520">
                  <c:v>0.63854900000000003</c:v>
                </c:pt>
                <c:pt idx="521">
                  <c:v>0.66601500000000002</c:v>
                </c:pt>
                <c:pt idx="522">
                  <c:v>0.65855600000000003</c:v>
                </c:pt>
                <c:pt idx="523">
                  <c:v>0.67502799999999996</c:v>
                </c:pt>
                <c:pt idx="524">
                  <c:v>0.65685400000000005</c:v>
                </c:pt>
                <c:pt idx="525">
                  <c:v>0.63552500000000001</c:v>
                </c:pt>
                <c:pt idx="526">
                  <c:v>0.62349200000000005</c:v>
                </c:pt>
                <c:pt idx="527">
                  <c:v>0.64132800000000001</c:v>
                </c:pt>
                <c:pt idx="528">
                  <c:v>0.64827400000000002</c:v>
                </c:pt>
                <c:pt idx="529">
                  <c:v>0.65179600000000004</c:v>
                </c:pt>
                <c:pt idx="530">
                  <c:v>0.65431700000000004</c:v>
                </c:pt>
                <c:pt idx="531">
                  <c:v>0.63063499999999995</c:v>
                </c:pt>
                <c:pt idx="532">
                  <c:v>0.639683</c:v>
                </c:pt>
                <c:pt idx="533">
                  <c:v>0.63451400000000002</c:v>
                </c:pt>
                <c:pt idx="534">
                  <c:v>0.65793100000000004</c:v>
                </c:pt>
                <c:pt idx="535">
                  <c:v>0.66688000000000003</c:v>
                </c:pt>
                <c:pt idx="536">
                  <c:v>0.655725</c:v>
                </c:pt>
                <c:pt idx="537">
                  <c:v>0.64419800000000005</c:v>
                </c:pt>
                <c:pt idx="538">
                  <c:v>0.61810799999999999</c:v>
                </c:pt>
                <c:pt idx="539">
                  <c:v>0.60830600000000001</c:v>
                </c:pt>
                <c:pt idx="540">
                  <c:v>0.59586300000000003</c:v>
                </c:pt>
                <c:pt idx="541">
                  <c:v>0.62349200000000005</c:v>
                </c:pt>
                <c:pt idx="542">
                  <c:v>0.61818799999999996</c:v>
                </c:pt>
                <c:pt idx="543">
                  <c:v>0.610819</c:v>
                </c:pt>
                <c:pt idx="544">
                  <c:v>0.61874700000000005</c:v>
                </c:pt>
                <c:pt idx="545">
                  <c:v>0.61003600000000002</c:v>
                </c:pt>
                <c:pt idx="546">
                  <c:v>0.62625900000000001</c:v>
                </c:pt>
                <c:pt idx="547">
                  <c:v>0.60213000000000005</c:v>
                </c:pt>
                <c:pt idx="548">
                  <c:v>0.58582999999999996</c:v>
                </c:pt>
                <c:pt idx="549">
                  <c:v>0.59331500000000004</c:v>
                </c:pt>
                <c:pt idx="550">
                  <c:v>0.61391099999999998</c:v>
                </c:pt>
                <c:pt idx="551">
                  <c:v>0.61154600000000003</c:v>
                </c:pt>
                <c:pt idx="552">
                  <c:v>0.64427400000000001</c:v>
                </c:pt>
                <c:pt idx="553">
                  <c:v>0.66072799999999998</c:v>
                </c:pt>
                <c:pt idx="554">
                  <c:v>0.66341399999999995</c:v>
                </c:pt>
                <c:pt idx="555">
                  <c:v>0.67658799999999997</c:v>
                </c:pt>
                <c:pt idx="556">
                  <c:v>0.65431700000000004</c:v>
                </c:pt>
                <c:pt idx="557">
                  <c:v>0.66271899999999995</c:v>
                </c:pt>
                <c:pt idx="558">
                  <c:v>0.66391</c:v>
                </c:pt>
                <c:pt idx="559">
                  <c:v>0.66172399999999998</c:v>
                </c:pt>
                <c:pt idx="560">
                  <c:v>0.64029999999999998</c:v>
                </c:pt>
                <c:pt idx="561">
                  <c:v>0.62930200000000003</c:v>
                </c:pt>
                <c:pt idx="562">
                  <c:v>0.62709999999999999</c:v>
                </c:pt>
                <c:pt idx="563">
                  <c:v>0.64835100000000001</c:v>
                </c:pt>
                <c:pt idx="564">
                  <c:v>0.63906499999999999</c:v>
                </c:pt>
                <c:pt idx="565">
                  <c:v>0.64376299999999997</c:v>
                </c:pt>
                <c:pt idx="566">
                  <c:v>0.65088500000000005</c:v>
                </c:pt>
                <c:pt idx="567">
                  <c:v>0.65855600000000003</c:v>
                </c:pt>
                <c:pt idx="568">
                  <c:v>0.65431700000000004</c:v>
                </c:pt>
                <c:pt idx="569">
                  <c:v>0.66055399999999997</c:v>
                </c:pt>
                <c:pt idx="570">
                  <c:v>0.66798999999999997</c:v>
                </c:pt>
                <c:pt idx="571">
                  <c:v>0.665323</c:v>
                </c:pt>
                <c:pt idx="572">
                  <c:v>0.68298199999999998</c:v>
                </c:pt>
                <c:pt idx="573">
                  <c:v>0.69493300000000002</c:v>
                </c:pt>
                <c:pt idx="574">
                  <c:v>0.68981999999999999</c:v>
                </c:pt>
                <c:pt idx="575">
                  <c:v>0.69873700000000005</c:v>
                </c:pt>
                <c:pt idx="576">
                  <c:v>0.72134799999999999</c:v>
                </c:pt>
                <c:pt idx="577">
                  <c:v>0.72646699999999997</c:v>
                </c:pt>
                <c:pt idx="578">
                  <c:v>0.71273699999999995</c:v>
                </c:pt>
                <c:pt idx="579">
                  <c:v>0.70893799999999996</c:v>
                </c:pt>
                <c:pt idx="580">
                  <c:v>0.70726299999999998</c:v>
                </c:pt>
                <c:pt idx="581">
                  <c:v>0.74216400000000005</c:v>
                </c:pt>
                <c:pt idx="582">
                  <c:v>0.75762200000000002</c:v>
                </c:pt>
                <c:pt idx="583">
                  <c:v>0.76314499999999996</c:v>
                </c:pt>
                <c:pt idx="584">
                  <c:v>0.77634400000000003</c:v>
                </c:pt>
                <c:pt idx="585">
                  <c:v>0.755359</c:v>
                </c:pt>
                <c:pt idx="586">
                  <c:v>0.74216400000000005</c:v>
                </c:pt>
                <c:pt idx="587">
                  <c:v>0.725468</c:v>
                </c:pt>
                <c:pt idx="588">
                  <c:v>0.73617100000000002</c:v>
                </c:pt>
                <c:pt idx="589">
                  <c:v>0.71686000000000005</c:v>
                </c:pt>
                <c:pt idx="590">
                  <c:v>0.73617100000000002</c:v>
                </c:pt>
                <c:pt idx="591">
                  <c:v>0.73572400000000004</c:v>
                </c:pt>
                <c:pt idx="592">
                  <c:v>0.74658800000000003</c:v>
                </c:pt>
                <c:pt idx="593">
                  <c:v>0.73706499999999997</c:v>
                </c:pt>
                <c:pt idx="594">
                  <c:v>0.74694099999999997</c:v>
                </c:pt>
                <c:pt idx="595">
                  <c:v>0.74568299999999998</c:v>
                </c:pt>
                <c:pt idx="596">
                  <c:v>0.74815200000000004</c:v>
                </c:pt>
                <c:pt idx="597">
                  <c:v>0.73601399999999995</c:v>
                </c:pt>
                <c:pt idx="598">
                  <c:v>0.72365000000000002</c:v>
                </c:pt>
                <c:pt idx="599">
                  <c:v>0.72780299999999998</c:v>
                </c:pt>
                <c:pt idx="600">
                  <c:v>0.73006199999999999</c:v>
                </c:pt>
                <c:pt idx="601">
                  <c:v>0.71679099999999996</c:v>
                </c:pt>
                <c:pt idx="602">
                  <c:v>0.73494000000000004</c:v>
                </c:pt>
                <c:pt idx="603">
                  <c:v>0.74694099999999997</c:v>
                </c:pt>
                <c:pt idx="604">
                  <c:v>0.76132999999999995</c:v>
                </c:pt>
                <c:pt idx="605">
                  <c:v>0.79310999999999998</c:v>
                </c:pt>
                <c:pt idx="606">
                  <c:v>0.78969699999999998</c:v>
                </c:pt>
                <c:pt idx="607">
                  <c:v>0.82248399999999999</c:v>
                </c:pt>
                <c:pt idx="608">
                  <c:v>0.80851099999999998</c:v>
                </c:pt>
                <c:pt idx="609">
                  <c:v>0.82815000000000005</c:v>
                </c:pt>
                <c:pt idx="610">
                  <c:v>0.85167599999999999</c:v>
                </c:pt>
                <c:pt idx="611">
                  <c:v>0.83683300000000005</c:v>
                </c:pt>
                <c:pt idx="612">
                  <c:v>0.82558100000000001</c:v>
                </c:pt>
                <c:pt idx="613">
                  <c:v>0.81443600000000005</c:v>
                </c:pt>
                <c:pt idx="614">
                  <c:v>0.79396</c:v>
                </c:pt>
                <c:pt idx="615">
                  <c:v>0.79094699999999996</c:v>
                </c:pt>
                <c:pt idx="616">
                  <c:v>0.79725100000000004</c:v>
                </c:pt>
                <c:pt idx="617">
                  <c:v>0.80032300000000001</c:v>
                </c:pt>
                <c:pt idx="618">
                  <c:v>0.82358399999999998</c:v>
                </c:pt>
                <c:pt idx="619">
                  <c:v>0.82956099999999999</c:v>
                </c:pt>
                <c:pt idx="620">
                  <c:v>0.82216299999999998</c:v>
                </c:pt>
                <c:pt idx="621">
                  <c:v>0.80032300000000001</c:v>
                </c:pt>
                <c:pt idx="622">
                  <c:v>0.78046899999999997</c:v>
                </c:pt>
                <c:pt idx="623">
                  <c:v>0.78369</c:v>
                </c:pt>
                <c:pt idx="624">
                  <c:v>0.753525</c:v>
                </c:pt>
                <c:pt idx="625">
                  <c:v>0.76098399999999999</c:v>
                </c:pt>
                <c:pt idx="626">
                  <c:v>0.75046000000000002</c:v>
                </c:pt>
                <c:pt idx="627">
                  <c:v>0.747888</c:v>
                </c:pt>
                <c:pt idx="628">
                  <c:v>0.73006199999999999</c:v>
                </c:pt>
                <c:pt idx="629">
                  <c:v>0.72353699999999999</c:v>
                </c:pt>
                <c:pt idx="630">
                  <c:v>0.73411000000000004</c:v>
                </c:pt>
                <c:pt idx="631">
                  <c:v>0.72816499999999995</c:v>
                </c:pt>
                <c:pt idx="632">
                  <c:v>0.73134600000000005</c:v>
                </c:pt>
                <c:pt idx="633">
                  <c:v>0.72909100000000004</c:v>
                </c:pt>
                <c:pt idx="634">
                  <c:v>0.74151999999999996</c:v>
                </c:pt>
                <c:pt idx="635">
                  <c:v>0.74373699999999998</c:v>
                </c:pt>
                <c:pt idx="636">
                  <c:v>0.74251800000000001</c:v>
                </c:pt>
                <c:pt idx="637">
                  <c:v>0.74125300000000005</c:v>
                </c:pt>
                <c:pt idx="638">
                  <c:v>0.74568299999999998</c:v>
                </c:pt>
                <c:pt idx="639">
                  <c:v>0.753525</c:v>
                </c:pt>
                <c:pt idx="640">
                  <c:v>0.75472600000000001</c:v>
                </c:pt>
                <c:pt idx="641">
                  <c:v>0.76238899999999998</c:v>
                </c:pt>
                <c:pt idx="642">
                  <c:v>0.768841</c:v>
                </c:pt>
                <c:pt idx="643">
                  <c:v>0.76402899999999996</c:v>
                </c:pt>
                <c:pt idx="644">
                  <c:v>0.77693699999999999</c:v>
                </c:pt>
                <c:pt idx="645">
                  <c:v>0.76566500000000004</c:v>
                </c:pt>
                <c:pt idx="646">
                  <c:v>0.76841300000000001</c:v>
                </c:pt>
                <c:pt idx="647">
                  <c:v>0.76841300000000001</c:v>
                </c:pt>
                <c:pt idx="648">
                  <c:v>0.764266</c:v>
                </c:pt>
                <c:pt idx="649">
                  <c:v>0.77311300000000005</c:v>
                </c:pt>
                <c:pt idx="650">
                  <c:v>0.76340300000000005</c:v>
                </c:pt>
                <c:pt idx="651">
                  <c:v>0.770702</c:v>
                </c:pt>
                <c:pt idx="652">
                  <c:v>0.77507000000000004</c:v>
                </c:pt>
                <c:pt idx="653">
                  <c:v>0.78442500000000004</c:v>
                </c:pt>
                <c:pt idx="654">
                  <c:v>0.78652200000000005</c:v>
                </c:pt>
                <c:pt idx="655">
                  <c:v>0.82448299999999997</c:v>
                </c:pt>
                <c:pt idx="656">
                  <c:v>0.84310700000000005</c:v>
                </c:pt>
                <c:pt idx="657">
                  <c:v>0.82566099999999998</c:v>
                </c:pt>
                <c:pt idx="658">
                  <c:v>0.80211100000000002</c:v>
                </c:pt>
                <c:pt idx="659">
                  <c:v>0.822384</c:v>
                </c:pt>
                <c:pt idx="660">
                  <c:v>0.80810300000000002</c:v>
                </c:pt>
                <c:pt idx="661">
                  <c:v>0.78148099999999998</c:v>
                </c:pt>
                <c:pt idx="662">
                  <c:v>0.78662600000000005</c:v>
                </c:pt>
                <c:pt idx="663">
                  <c:v>0.76969799999999999</c:v>
                </c:pt>
                <c:pt idx="664">
                  <c:v>0.77937100000000004</c:v>
                </c:pt>
                <c:pt idx="665">
                  <c:v>0.77513399999999999</c:v>
                </c:pt>
                <c:pt idx="666">
                  <c:v>0.77123600000000003</c:v>
                </c:pt>
                <c:pt idx="667">
                  <c:v>0.78148099999999998</c:v>
                </c:pt>
                <c:pt idx="668">
                  <c:v>0.79362900000000003</c:v>
                </c:pt>
                <c:pt idx="669">
                  <c:v>0.78946799999999995</c:v>
                </c:pt>
                <c:pt idx="670">
                  <c:v>0.79362900000000003</c:v>
                </c:pt>
                <c:pt idx="671">
                  <c:v>0.79319300000000004</c:v>
                </c:pt>
                <c:pt idx="672">
                  <c:v>0.78986400000000001</c:v>
                </c:pt>
                <c:pt idx="673">
                  <c:v>0.79319300000000004</c:v>
                </c:pt>
                <c:pt idx="674">
                  <c:v>0.78400499999999995</c:v>
                </c:pt>
                <c:pt idx="675">
                  <c:v>0.80211100000000002</c:v>
                </c:pt>
                <c:pt idx="676">
                  <c:v>0.79570099999999999</c:v>
                </c:pt>
                <c:pt idx="677">
                  <c:v>0.77419800000000005</c:v>
                </c:pt>
                <c:pt idx="678">
                  <c:v>0.76787700000000003</c:v>
                </c:pt>
                <c:pt idx="679">
                  <c:v>0.77112999999999998</c:v>
                </c:pt>
                <c:pt idx="680">
                  <c:v>0.74958100000000005</c:v>
                </c:pt>
                <c:pt idx="681">
                  <c:v>0.74603600000000003</c:v>
                </c:pt>
                <c:pt idx="682">
                  <c:v>0.75098600000000004</c:v>
                </c:pt>
                <c:pt idx="683">
                  <c:v>0.74727100000000002</c:v>
                </c:pt>
                <c:pt idx="684">
                  <c:v>0.765127</c:v>
                </c:pt>
                <c:pt idx="685">
                  <c:v>0.78358499999999998</c:v>
                </c:pt>
                <c:pt idx="686">
                  <c:v>0.75831800000000005</c:v>
                </c:pt>
                <c:pt idx="687">
                  <c:v>0.73958500000000005</c:v>
                </c:pt>
                <c:pt idx="688">
                  <c:v>0.729881</c:v>
                </c:pt>
                <c:pt idx="689">
                  <c:v>0.74824000000000002</c:v>
                </c:pt>
                <c:pt idx="690">
                  <c:v>0.77844100000000005</c:v>
                </c:pt>
                <c:pt idx="691">
                  <c:v>0.76626700000000003</c:v>
                </c:pt>
                <c:pt idx="692">
                  <c:v>0.78777699999999995</c:v>
                </c:pt>
                <c:pt idx="693">
                  <c:v>0.794686</c:v>
                </c:pt>
                <c:pt idx="694">
                  <c:v>0.78183899999999995</c:v>
                </c:pt>
                <c:pt idx="695">
                  <c:v>0.77591900000000003</c:v>
                </c:pt>
                <c:pt idx="696">
                  <c:v>0.78057399999999999</c:v>
                </c:pt>
                <c:pt idx="697">
                  <c:v>0.770702</c:v>
                </c:pt>
                <c:pt idx="698">
                  <c:v>0.78400499999999995</c:v>
                </c:pt>
                <c:pt idx="699">
                  <c:v>0.76641700000000001</c:v>
                </c:pt>
                <c:pt idx="700">
                  <c:v>0.74603600000000003</c:v>
                </c:pt>
                <c:pt idx="701">
                  <c:v>0.76437299999999997</c:v>
                </c:pt>
                <c:pt idx="702">
                  <c:v>0.78400499999999995</c:v>
                </c:pt>
                <c:pt idx="703">
                  <c:v>0.77844100000000005</c:v>
                </c:pt>
                <c:pt idx="704">
                  <c:v>0.77473000000000003</c:v>
                </c:pt>
                <c:pt idx="705">
                  <c:v>0.77810199999999996</c:v>
                </c:pt>
                <c:pt idx="706">
                  <c:v>0.76402899999999996</c:v>
                </c:pt>
                <c:pt idx="707">
                  <c:v>0.766181</c:v>
                </c:pt>
                <c:pt idx="708">
                  <c:v>0.78232299999999999</c:v>
                </c:pt>
                <c:pt idx="709">
                  <c:v>0.79094699999999996</c:v>
                </c:pt>
                <c:pt idx="710">
                  <c:v>0.78318600000000005</c:v>
                </c:pt>
                <c:pt idx="711">
                  <c:v>0.79219600000000001</c:v>
                </c:pt>
                <c:pt idx="712">
                  <c:v>0.812473</c:v>
                </c:pt>
                <c:pt idx="713">
                  <c:v>0.80303400000000003</c:v>
                </c:pt>
                <c:pt idx="714">
                  <c:v>0.79427199999999998</c:v>
                </c:pt>
                <c:pt idx="715">
                  <c:v>0.80751200000000001</c:v>
                </c:pt>
                <c:pt idx="716">
                  <c:v>0.786856</c:v>
                </c:pt>
                <c:pt idx="717">
                  <c:v>0.79510000000000003</c:v>
                </c:pt>
                <c:pt idx="718">
                  <c:v>0.79982900000000001</c:v>
                </c:pt>
                <c:pt idx="719">
                  <c:v>0.81160100000000002</c:v>
                </c:pt>
                <c:pt idx="720">
                  <c:v>0.79982900000000001</c:v>
                </c:pt>
                <c:pt idx="721">
                  <c:v>0.78551599999999999</c:v>
                </c:pt>
                <c:pt idx="722">
                  <c:v>0.79188400000000003</c:v>
                </c:pt>
                <c:pt idx="723">
                  <c:v>0.79427199999999998</c:v>
                </c:pt>
                <c:pt idx="724">
                  <c:v>0.81084999999999996</c:v>
                </c:pt>
                <c:pt idx="725">
                  <c:v>0.81562800000000002</c:v>
                </c:pt>
                <c:pt idx="726">
                  <c:v>0.82023800000000002</c:v>
                </c:pt>
                <c:pt idx="727">
                  <c:v>0.82703599999999999</c:v>
                </c:pt>
                <c:pt idx="728">
                  <c:v>0.821743</c:v>
                </c:pt>
                <c:pt idx="729">
                  <c:v>0.81852999999999998</c:v>
                </c:pt>
                <c:pt idx="730">
                  <c:v>0.81473899999999999</c:v>
                </c:pt>
                <c:pt idx="731">
                  <c:v>0.82615899999999998</c:v>
                </c:pt>
                <c:pt idx="732">
                  <c:v>0.81068700000000005</c:v>
                </c:pt>
                <c:pt idx="733">
                  <c:v>0.81473899999999999</c:v>
                </c:pt>
                <c:pt idx="734">
                  <c:v>0.80432499999999996</c:v>
                </c:pt>
                <c:pt idx="735">
                  <c:v>0.84865500000000005</c:v>
                </c:pt>
                <c:pt idx="736">
                  <c:v>0.84060299999999999</c:v>
                </c:pt>
                <c:pt idx="737">
                  <c:v>0.83913300000000002</c:v>
                </c:pt>
                <c:pt idx="738">
                  <c:v>0.84099500000000005</c:v>
                </c:pt>
                <c:pt idx="739">
                  <c:v>0.80840900000000004</c:v>
                </c:pt>
                <c:pt idx="740">
                  <c:v>0.79592799999999997</c:v>
                </c:pt>
                <c:pt idx="741">
                  <c:v>0.79592799999999997</c:v>
                </c:pt>
                <c:pt idx="742">
                  <c:v>0.82134200000000002</c:v>
                </c:pt>
                <c:pt idx="743">
                  <c:v>0.827573</c:v>
                </c:pt>
                <c:pt idx="744">
                  <c:v>0.84421900000000005</c:v>
                </c:pt>
                <c:pt idx="745">
                  <c:v>0.83952499999999997</c:v>
                </c:pt>
                <c:pt idx="746">
                  <c:v>0.84538899999999995</c:v>
                </c:pt>
                <c:pt idx="747">
                  <c:v>0.85745700000000002</c:v>
                </c:pt>
                <c:pt idx="748">
                  <c:v>0.84855800000000003</c:v>
                </c:pt>
                <c:pt idx="749">
                  <c:v>0.85368500000000003</c:v>
                </c:pt>
                <c:pt idx="750">
                  <c:v>0.85167599999999999</c:v>
                </c:pt>
                <c:pt idx="751">
                  <c:v>0.84632300000000005</c:v>
                </c:pt>
                <c:pt idx="752">
                  <c:v>0.83352099999999996</c:v>
                </c:pt>
                <c:pt idx="753">
                  <c:v>0.853607</c:v>
                </c:pt>
                <c:pt idx="754">
                  <c:v>0.87313799999999997</c:v>
                </c:pt>
                <c:pt idx="755">
                  <c:v>0.85791799999999996</c:v>
                </c:pt>
                <c:pt idx="756">
                  <c:v>0.83754200000000001</c:v>
                </c:pt>
                <c:pt idx="757">
                  <c:v>0.84115099999999998</c:v>
                </c:pt>
                <c:pt idx="758">
                  <c:v>0.81443600000000005</c:v>
                </c:pt>
                <c:pt idx="759">
                  <c:v>0.82733500000000004</c:v>
                </c:pt>
                <c:pt idx="760">
                  <c:v>0.81903300000000001</c:v>
                </c:pt>
                <c:pt idx="761">
                  <c:v>0.832731</c:v>
                </c:pt>
                <c:pt idx="762">
                  <c:v>0.81360699999999997</c:v>
                </c:pt>
                <c:pt idx="763">
                  <c:v>0.81782600000000005</c:v>
                </c:pt>
                <c:pt idx="764">
                  <c:v>0.82995799999999997</c:v>
                </c:pt>
                <c:pt idx="765">
                  <c:v>0.83011599999999997</c:v>
                </c:pt>
                <c:pt idx="766">
                  <c:v>0.79774699999999998</c:v>
                </c:pt>
                <c:pt idx="767">
                  <c:v>0.79881899999999995</c:v>
                </c:pt>
                <c:pt idx="768">
                  <c:v>0.77473000000000003</c:v>
                </c:pt>
                <c:pt idx="769">
                  <c:v>0.76228099999999999</c:v>
                </c:pt>
                <c:pt idx="770">
                  <c:v>0.78903000000000001</c:v>
                </c:pt>
                <c:pt idx="771">
                  <c:v>0.79931399999999997</c:v>
                </c:pt>
                <c:pt idx="772">
                  <c:v>0.82015800000000005</c:v>
                </c:pt>
                <c:pt idx="773">
                  <c:v>0.83154300000000003</c:v>
                </c:pt>
                <c:pt idx="774">
                  <c:v>0.83754200000000001</c:v>
                </c:pt>
                <c:pt idx="775">
                  <c:v>0.85891499999999998</c:v>
                </c:pt>
                <c:pt idx="776">
                  <c:v>0.84499900000000006</c:v>
                </c:pt>
                <c:pt idx="777">
                  <c:v>0.86272199999999999</c:v>
                </c:pt>
                <c:pt idx="778">
                  <c:v>0.85553400000000002</c:v>
                </c:pt>
                <c:pt idx="779">
                  <c:v>0.85252700000000003</c:v>
                </c:pt>
                <c:pt idx="780">
                  <c:v>0.86470499999999995</c:v>
                </c:pt>
                <c:pt idx="781">
                  <c:v>0.84840199999999999</c:v>
                </c:pt>
                <c:pt idx="782">
                  <c:v>0.84974099999999997</c:v>
                </c:pt>
                <c:pt idx="783">
                  <c:v>0.82926299999999997</c:v>
                </c:pt>
                <c:pt idx="784">
                  <c:v>0.83643999999999996</c:v>
                </c:pt>
                <c:pt idx="785">
                  <c:v>0.81917399999999996</c:v>
                </c:pt>
                <c:pt idx="786">
                  <c:v>0.81312099999999998</c:v>
                </c:pt>
                <c:pt idx="787">
                  <c:v>0.81135699999999999</c:v>
                </c:pt>
                <c:pt idx="788">
                  <c:v>0.81514399999999998</c:v>
                </c:pt>
                <c:pt idx="789">
                  <c:v>0.82765299999999997</c:v>
                </c:pt>
                <c:pt idx="790">
                  <c:v>0.84060299999999999</c:v>
                </c:pt>
                <c:pt idx="791">
                  <c:v>0.84341900000000003</c:v>
                </c:pt>
                <c:pt idx="792">
                  <c:v>0.82566099999999998</c:v>
                </c:pt>
                <c:pt idx="793">
                  <c:v>0.82344399999999995</c:v>
                </c:pt>
                <c:pt idx="794">
                  <c:v>0.82007799999999997</c:v>
                </c:pt>
                <c:pt idx="795">
                  <c:v>0.84146500000000002</c:v>
                </c:pt>
                <c:pt idx="796">
                  <c:v>0.84762599999999999</c:v>
                </c:pt>
                <c:pt idx="797">
                  <c:v>0.83011599999999997</c:v>
                </c:pt>
                <c:pt idx="798">
                  <c:v>0.83557300000000001</c:v>
                </c:pt>
                <c:pt idx="799">
                  <c:v>0.82653799999999999</c:v>
                </c:pt>
                <c:pt idx="800">
                  <c:v>0.82995799999999997</c:v>
                </c:pt>
                <c:pt idx="801">
                  <c:v>0.84972099999999995</c:v>
                </c:pt>
                <c:pt idx="802">
                  <c:v>0.84684800000000005</c:v>
                </c:pt>
                <c:pt idx="803">
                  <c:v>0.84748999999999997</c:v>
                </c:pt>
                <c:pt idx="804">
                  <c:v>0.87072000000000005</c:v>
                </c:pt>
                <c:pt idx="805">
                  <c:v>0.86759399999999998</c:v>
                </c:pt>
                <c:pt idx="806">
                  <c:v>0.85805200000000004</c:v>
                </c:pt>
                <c:pt idx="807">
                  <c:v>0.85382000000000002</c:v>
                </c:pt>
                <c:pt idx="808">
                  <c:v>0.86188200000000004</c:v>
                </c:pt>
                <c:pt idx="809">
                  <c:v>0.88214400000000004</c:v>
                </c:pt>
                <c:pt idx="810">
                  <c:v>0.87417400000000001</c:v>
                </c:pt>
                <c:pt idx="811">
                  <c:v>0.88055499999999998</c:v>
                </c:pt>
                <c:pt idx="812">
                  <c:v>0.87251500000000004</c:v>
                </c:pt>
                <c:pt idx="813">
                  <c:v>0.88859699999999997</c:v>
                </c:pt>
                <c:pt idx="814">
                  <c:v>0.87049299999999996</c:v>
                </c:pt>
                <c:pt idx="815">
                  <c:v>0.89842</c:v>
                </c:pt>
                <c:pt idx="816">
                  <c:v>0.89303399999999999</c:v>
                </c:pt>
                <c:pt idx="817">
                  <c:v>0.89988500000000005</c:v>
                </c:pt>
                <c:pt idx="818">
                  <c:v>0.88019999999999998</c:v>
                </c:pt>
                <c:pt idx="819">
                  <c:v>0.88012500000000005</c:v>
                </c:pt>
                <c:pt idx="820">
                  <c:v>0.89621799999999996</c:v>
                </c:pt>
                <c:pt idx="821">
                  <c:v>0.91647500000000004</c:v>
                </c:pt>
                <c:pt idx="822">
                  <c:v>0.90875300000000003</c:v>
                </c:pt>
                <c:pt idx="823">
                  <c:v>0.90353700000000003</c:v>
                </c:pt>
                <c:pt idx="824">
                  <c:v>0.89863999999999999</c:v>
                </c:pt>
                <c:pt idx="825">
                  <c:v>0.90947699999999998</c:v>
                </c:pt>
                <c:pt idx="826">
                  <c:v>0.91862900000000003</c:v>
                </c:pt>
                <c:pt idx="827">
                  <c:v>0.89319899999999997</c:v>
                </c:pt>
                <c:pt idx="828">
                  <c:v>0.89539100000000005</c:v>
                </c:pt>
                <c:pt idx="829">
                  <c:v>0.89597899999999997</c:v>
                </c:pt>
                <c:pt idx="830">
                  <c:v>0.91099699999999995</c:v>
                </c:pt>
                <c:pt idx="831">
                  <c:v>0.90237000000000001</c:v>
                </c:pt>
                <c:pt idx="832">
                  <c:v>0.88311399999999995</c:v>
                </c:pt>
                <c:pt idx="833">
                  <c:v>0.88400800000000002</c:v>
                </c:pt>
                <c:pt idx="834">
                  <c:v>0.87890800000000002</c:v>
                </c:pt>
                <c:pt idx="835">
                  <c:v>0.87304300000000001</c:v>
                </c:pt>
                <c:pt idx="836">
                  <c:v>0.87868299999999999</c:v>
                </c:pt>
                <c:pt idx="837">
                  <c:v>0.88326300000000002</c:v>
                </c:pt>
                <c:pt idx="838">
                  <c:v>0.88562700000000005</c:v>
                </c:pt>
                <c:pt idx="839">
                  <c:v>0.88577600000000001</c:v>
                </c:pt>
                <c:pt idx="840">
                  <c:v>0.88549699999999998</c:v>
                </c:pt>
                <c:pt idx="841">
                  <c:v>0.90235200000000004</c:v>
                </c:pt>
                <c:pt idx="842">
                  <c:v>0.91498299999999999</c:v>
                </c:pt>
                <c:pt idx="843">
                  <c:v>0.92256400000000005</c:v>
                </c:pt>
                <c:pt idx="844">
                  <c:v>0.91236899999999999</c:v>
                </c:pt>
                <c:pt idx="845">
                  <c:v>0.92464999999999997</c:v>
                </c:pt>
                <c:pt idx="846">
                  <c:v>0.918987</c:v>
                </c:pt>
                <c:pt idx="847">
                  <c:v>0.90666599999999997</c:v>
                </c:pt>
                <c:pt idx="848">
                  <c:v>0.919292</c:v>
                </c:pt>
                <c:pt idx="849">
                  <c:v>0.92905599999999999</c:v>
                </c:pt>
                <c:pt idx="850">
                  <c:v>0.92015100000000005</c:v>
                </c:pt>
                <c:pt idx="851">
                  <c:v>0.91776800000000003</c:v>
                </c:pt>
                <c:pt idx="852">
                  <c:v>0.91979299999999997</c:v>
                </c:pt>
                <c:pt idx="853">
                  <c:v>0.90512099999999995</c:v>
                </c:pt>
                <c:pt idx="854">
                  <c:v>0.89570300000000003</c:v>
                </c:pt>
                <c:pt idx="855">
                  <c:v>0.88943099999999997</c:v>
                </c:pt>
                <c:pt idx="856">
                  <c:v>0.88571999999999995</c:v>
                </c:pt>
                <c:pt idx="857">
                  <c:v>0.88012500000000005</c:v>
                </c:pt>
                <c:pt idx="858">
                  <c:v>0.88748499999999997</c:v>
                </c:pt>
                <c:pt idx="859">
                  <c:v>0.88177000000000005</c:v>
                </c:pt>
                <c:pt idx="860">
                  <c:v>0.90898800000000002</c:v>
                </c:pt>
                <c:pt idx="861">
                  <c:v>0.87455099999999997</c:v>
                </c:pt>
                <c:pt idx="862">
                  <c:v>0.88018099999999999</c:v>
                </c:pt>
                <c:pt idx="863">
                  <c:v>0.87260899999999997</c:v>
                </c:pt>
                <c:pt idx="864">
                  <c:v>0.87825200000000003</c:v>
                </c:pt>
                <c:pt idx="865">
                  <c:v>0.87830900000000001</c:v>
                </c:pt>
                <c:pt idx="866">
                  <c:v>0.86882700000000002</c:v>
                </c:pt>
                <c:pt idx="867">
                  <c:v>0.86128899999999997</c:v>
                </c:pt>
                <c:pt idx="868">
                  <c:v>0.86302699999999999</c:v>
                </c:pt>
                <c:pt idx="869">
                  <c:v>0.85536100000000004</c:v>
                </c:pt>
                <c:pt idx="870">
                  <c:v>0.86319900000000005</c:v>
                </c:pt>
                <c:pt idx="871">
                  <c:v>0.89437900000000004</c:v>
                </c:pt>
                <c:pt idx="872">
                  <c:v>0.90353700000000003</c:v>
                </c:pt>
                <c:pt idx="873">
                  <c:v>0.922153</c:v>
                </c:pt>
                <c:pt idx="874">
                  <c:v>0.94277900000000003</c:v>
                </c:pt>
                <c:pt idx="875">
                  <c:v>0.94513400000000003</c:v>
                </c:pt>
                <c:pt idx="876">
                  <c:v>0.93285899999999999</c:v>
                </c:pt>
                <c:pt idx="877">
                  <c:v>0.92889600000000005</c:v>
                </c:pt>
                <c:pt idx="878">
                  <c:v>0.91152100000000003</c:v>
                </c:pt>
                <c:pt idx="879">
                  <c:v>0.89400999999999997</c:v>
                </c:pt>
                <c:pt idx="880">
                  <c:v>0.87223200000000001</c:v>
                </c:pt>
                <c:pt idx="881">
                  <c:v>0.87034199999999995</c:v>
                </c:pt>
                <c:pt idx="882">
                  <c:v>0.85167599999999999</c:v>
                </c:pt>
                <c:pt idx="883">
                  <c:v>0.871533</c:v>
                </c:pt>
                <c:pt idx="884">
                  <c:v>0.88466</c:v>
                </c:pt>
                <c:pt idx="885">
                  <c:v>0.88683500000000004</c:v>
                </c:pt>
                <c:pt idx="886">
                  <c:v>0.90657600000000005</c:v>
                </c:pt>
                <c:pt idx="887">
                  <c:v>0.92464999999999997</c:v>
                </c:pt>
                <c:pt idx="888">
                  <c:v>0.94819600000000004</c:v>
                </c:pt>
                <c:pt idx="889">
                  <c:v>0.95382299999999998</c:v>
                </c:pt>
                <c:pt idx="890">
                  <c:v>0.94255199999999995</c:v>
                </c:pt>
                <c:pt idx="891">
                  <c:v>0.92749499999999996</c:v>
                </c:pt>
                <c:pt idx="892">
                  <c:v>0.90329999999999999</c:v>
                </c:pt>
                <c:pt idx="893">
                  <c:v>0.90419300000000002</c:v>
                </c:pt>
                <c:pt idx="894">
                  <c:v>0.90666599999999997</c:v>
                </c:pt>
                <c:pt idx="895">
                  <c:v>0.90817300000000001</c:v>
                </c:pt>
                <c:pt idx="896">
                  <c:v>0.92313500000000004</c:v>
                </c:pt>
                <c:pt idx="897">
                  <c:v>0.92036600000000002</c:v>
                </c:pt>
                <c:pt idx="898">
                  <c:v>0.91498299999999999</c:v>
                </c:pt>
                <c:pt idx="899">
                  <c:v>0.91296500000000003</c:v>
                </c:pt>
                <c:pt idx="900">
                  <c:v>0.922207</c:v>
                </c:pt>
                <c:pt idx="901">
                  <c:v>0.94661399999999996</c:v>
                </c:pt>
                <c:pt idx="902">
                  <c:v>0.92043699999999995</c:v>
                </c:pt>
                <c:pt idx="903">
                  <c:v>0.93109200000000003</c:v>
                </c:pt>
                <c:pt idx="904">
                  <c:v>0.92399100000000001</c:v>
                </c:pt>
                <c:pt idx="905">
                  <c:v>0.92177799999999999</c:v>
                </c:pt>
                <c:pt idx="906">
                  <c:v>0.93271700000000002</c:v>
                </c:pt>
                <c:pt idx="907">
                  <c:v>0.93984000000000001</c:v>
                </c:pt>
                <c:pt idx="908">
                  <c:v>0.94682299999999997</c:v>
                </c:pt>
                <c:pt idx="909">
                  <c:v>0.94819600000000004</c:v>
                </c:pt>
                <c:pt idx="910">
                  <c:v>0.94951399999999997</c:v>
                </c:pt>
                <c:pt idx="911">
                  <c:v>0.94508199999999998</c:v>
                </c:pt>
                <c:pt idx="912">
                  <c:v>0.934199</c:v>
                </c:pt>
                <c:pt idx="913">
                  <c:v>0.93174599999999996</c:v>
                </c:pt>
                <c:pt idx="914">
                  <c:v>0.95166200000000001</c:v>
                </c:pt>
                <c:pt idx="915">
                  <c:v>0.944716</c:v>
                </c:pt>
                <c:pt idx="916">
                  <c:v>0.96412500000000001</c:v>
                </c:pt>
                <c:pt idx="917">
                  <c:v>0.95814600000000005</c:v>
                </c:pt>
                <c:pt idx="918">
                  <c:v>0.96670100000000003</c:v>
                </c:pt>
                <c:pt idx="919">
                  <c:v>0.96711000000000003</c:v>
                </c:pt>
                <c:pt idx="920">
                  <c:v>0.96984700000000001</c:v>
                </c:pt>
                <c:pt idx="921">
                  <c:v>0.97607500000000003</c:v>
                </c:pt>
                <c:pt idx="922">
                  <c:v>0.95250999999999997</c:v>
                </c:pt>
                <c:pt idx="923">
                  <c:v>0.97159399999999996</c:v>
                </c:pt>
                <c:pt idx="924">
                  <c:v>0.95677000000000001</c:v>
                </c:pt>
                <c:pt idx="925">
                  <c:v>0.96308300000000002</c:v>
                </c:pt>
                <c:pt idx="926">
                  <c:v>0.97396400000000005</c:v>
                </c:pt>
                <c:pt idx="927">
                  <c:v>0.98358699999999999</c:v>
                </c:pt>
                <c:pt idx="928">
                  <c:v>0.987147</c:v>
                </c:pt>
                <c:pt idx="929">
                  <c:v>0.98581099999999999</c:v>
                </c:pt>
                <c:pt idx="930">
                  <c:v>0.99271900000000002</c:v>
                </c:pt>
                <c:pt idx="931">
                  <c:v>1.000929</c:v>
                </c:pt>
                <c:pt idx="932">
                  <c:v>1.0269140000000001</c:v>
                </c:pt>
                <c:pt idx="933">
                  <c:v>1.0218989999999999</c:v>
                </c:pt>
                <c:pt idx="934">
                  <c:v>1.016907</c:v>
                </c:pt>
                <c:pt idx="935">
                  <c:v>1.0089250000000001</c:v>
                </c:pt>
                <c:pt idx="936">
                  <c:v>1.0122979999999999</c:v>
                </c:pt>
                <c:pt idx="937">
                  <c:v>1.0205439999999999</c:v>
                </c:pt>
                <c:pt idx="938">
                  <c:v>0.99598100000000001</c:v>
                </c:pt>
                <c:pt idx="939">
                  <c:v>0.97558599999999995</c:v>
                </c:pt>
                <c:pt idx="940">
                  <c:v>0.99412800000000001</c:v>
                </c:pt>
                <c:pt idx="941">
                  <c:v>1.019963</c:v>
                </c:pt>
                <c:pt idx="942">
                  <c:v>1.014005</c:v>
                </c:pt>
                <c:pt idx="943">
                  <c:v>1.0284359999999999</c:v>
                </c:pt>
                <c:pt idx="944">
                  <c:v>1.046341</c:v>
                </c:pt>
                <c:pt idx="945">
                  <c:v>1.047615</c:v>
                </c:pt>
                <c:pt idx="946">
                  <c:v>1.051553</c:v>
                </c:pt>
                <c:pt idx="947">
                  <c:v>1.041309</c:v>
                </c:pt>
                <c:pt idx="948">
                  <c:v>1.023509</c:v>
                </c:pt>
                <c:pt idx="949">
                  <c:v>1.0233639999999999</c:v>
                </c:pt>
                <c:pt idx="950">
                  <c:v>1.0042139999999999</c:v>
                </c:pt>
                <c:pt idx="951">
                  <c:v>1.002491</c:v>
                </c:pt>
                <c:pt idx="952">
                  <c:v>0.99743499999999996</c:v>
                </c:pt>
                <c:pt idx="953">
                  <c:v>1.0026390000000001</c:v>
                </c:pt>
                <c:pt idx="954">
                  <c:v>0.999942</c:v>
                </c:pt>
                <c:pt idx="955">
                  <c:v>0.99114199999999997</c:v>
                </c:pt>
                <c:pt idx="956">
                  <c:v>0.97776099999999999</c:v>
                </c:pt>
                <c:pt idx="957">
                  <c:v>0.97167899999999996</c:v>
                </c:pt>
                <c:pt idx="958">
                  <c:v>0.98868</c:v>
                </c:pt>
                <c:pt idx="959">
                  <c:v>0.989479</c:v>
                </c:pt>
                <c:pt idx="960">
                  <c:v>0.997699</c:v>
                </c:pt>
                <c:pt idx="961">
                  <c:v>0.99065999999999999</c:v>
                </c:pt>
                <c:pt idx="962">
                  <c:v>0.97431900000000005</c:v>
                </c:pt>
                <c:pt idx="963">
                  <c:v>0.96166300000000005</c:v>
                </c:pt>
                <c:pt idx="964">
                  <c:v>0.96499599999999996</c:v>
                </c:pt>
                <c:pt idx="965">
                  <c:v>0.96131999999999995</c:v>
                </c:pt>
                <c:pt idx="966">
                  <c:v>0.96027499999999999</c:v>
                </c:pt>
                <c:pt idx="967">
                  <c:v>0.97769300000000003</c:v>
                </c:pt>
                <c:pt idx="968">
                  <c:v>0.96521800000000002</c:v>
                </c:pt>
                <c:pt idx="969">
                  <c:v>0.98439100000000002</c:v>
                </c:pt>
                <c:pt idx="970">
                  <c:v>0.99047700000000005</c:v>
                </c:pt>
                <c:pt idx="971">
                  <c:v>0.99333300000000002</c:v>
                </c:pt>
                <c:pt idx="972">
                  <c:v>1.0108170000000001</c:v>
                </c:pt>
                <c:pt idx="973">
                  <c:v>1.0223340000000001</c:v>
                </c:pt>
                <c:pt idx="974">
                  <c:v>1.008778</c:v>
                </c:pt>
                <c:pt idx="975">
                  <c:v>0.99139100000000002</c:v>
                </c:pt>
                <c:pt idx="976">
                  <c:v>0.98834699999999998</c:v>
                </c:pt>
                <c:pt idx="977">
                  <c:v>0.97594000000000003</c:v>
                </c:pt>
                <c:pt idx="978">
                  <c:v>0.96397200000000005</c:v>
                </c:pt>
                <c:pt idx="979">
                  <c:v>0.98103899999999999</c:v>
                </c:pt>
                <c:pt idx="980">
                  <c:v>0.96840300000000001</c:v>
                </c:pt>
                <c:pt idx="981">
                  <c:v>0.97404900000000005</c:v>
                </c:pt>
                <c:pt idx="982">
                  <c:v>0.97154300000000005</c:v>
                </c:pt>
                <c:pt idx="983">
                  <c:v>0.97057700000000002</c:v>
                </c:pt>
                <c:pt idx="984">
                  <c:v>0.99589899999999998</c:v>
                </c:pt>
                <c:pt idx="985">
                  <c:v>0.99768299999999999</c:v>
                </c:pt>
                <c:pt idx="986">
                  <c:v>0.99598100000000001</c:v>
                </c:pt>
                <c:pt idx="987">
                  <c:v>0.97998099999999999</c:v>
                </c:pt>
                <c:pt idx="988">
                  <c:v>0.99271900000000002</c:v>
                </c:pt>
                <c:pt idx="989">
                  <c:v>0.98941299999999999</c:v>
                </c:pt>
                <c:pt idx="990">
                  <c:v>0.97937600000000002</c:v>
                </c:pt>
                <c:pt idx="991">
                  <c:v>0.97262800000000005</c:v>
                </c:pt>
                <c:pt idx="992">
                  <c:v>0.96369800000000005</c:v>
                </c:pt>
                <c:pt idx="993">
                  <c:v>0.97404900000000005</c:v>
                </c:pt>
                <c:pt idx="994">
                  <c:v>0.97389700000000001</c:v>
                </c:pt>
                <c:pt idx="995">
                  <c:v>0.980989</c:v>
                </c:pt>
                <c:pt idx="996">
                  <c:v>0.98105600000000004</c:v>
                </c:pt>
                <c:pt idx="997">
                  <c:v>0.99105900000000002</c:v>
                </c:pt>
                <c:pt idx="998">
                  <c:v>0.98774700000000004</c:v>
                </c:pt>
                <c:pt idx="999">
                  <c:v>0.99893699999999996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200.5</c:v>
                </c:pt>
                <c:pt idx="2">
                  <c:v>201.06</c:v>
                </c:pt>
                <c:pt idx="3">
                  <c:v>201.4</c:v>
                </c:pt>
                <c:pt idx="4">
                  <c:v>201.56</c:v>
                </c:pt>
                <c:pt idx="5">
                  <c:v>201.98</c:v>
                </c:pt>
                <c:pt idx="6">
                  <c:v>201.86</c:v>
                </c:pt>
                <c:pt idx="7">
                  <c:v>202.58</c:v>
                </c:pt>
                <c:pt idx="8">
                  <c:v>202.78</c:v>
                </c:pt>
                <c:pt idx="9">
                  <c:v>202.6</c:v>
                </c:pt>
                <c:pt idx="10">
                  <c:v>203.24</c:v>
                </c:pt>
                <c:pt idx="11">
                  <c:v>203.28</c:v>
                </c:pt>
                <c:pt idx="12">
                  <c:v>203.3</c:v>
                </c:pt>
                <c:pt idx="13">
                  <c:v>203.84</c:v>
                </c:pt>
                <c:pt idx="14">
                  <c:v>204.1</c:v>
                </c:pt>
                <c:pt idx="15">
                  <c:v>204.14</c:v>
                </c:pt>
                <c:pt idx="16">
                  <c:v>204.48</c:v>
                </c:pt>
                <c:pt idx="17">
                  <c:v>204.18</c:v>
                </c:pt>
                <c:pt idx="18">
                  <c:v>204.1</c:v>
                </c:pt>
                <c:pt idx="19">
                  <c:v>204.16</c:v>
                </c:pt>
                <c:pt idx="20">
                  <c:v>204.66</c:v>
                </c:pt>
                <c:pt idx="21">
                  <c:v>205.06</c:v>
                </c:pt>
                <c:pt idx="22">
                  <c:v>205.16</c:v>
                </c:pt>
                <c:pt idx="23">
                  <c:v>205.5</c:v>
                </c:pt>
                <c:pt idx="24">
                  <c:v>206.16</c:v>
                </c:pt>
                <c:pt idx="25">
                  <c:v>206.22</c:v>
                </c:pt>
                <c:pt idx="26">
                  <c:v>207.08</c:v>
                </c:pt>
                <c:pt idx="27">
                  <c:v>207.68</c:v>
                </c:pt>
                <c:pt idx="28">
                  <c:v>207.82</c:v>
                </c:pt>
                <c:pt idx="29">
                  <c:v>208.34</c:v>
                </c:pt>
                <c:pt idx="30">
                  <c:v>208.62</c:v>
                </c:pt>
                <c:pt idx="31">
                  <c:v>208.72</c:v>
                </c:pt>
                <c:pt idx="32">
                  <c:v>208.9</c:v>
                </c:pt>
                <c:pt idx="33">
                  <c:v>208.74</c:v>
                </c:pt>
                <c:pt idx="34">
                  <c:v>208.8</c:v>
                </c:pt>
                <c:pt idx="35">
                  <c:v>208.8</c:v>
                </c:pt>
                <c:pt idx="36">
                  <c:v>209.22</c:v>
                </c:pt>
                <c:pt idx="37">
                  <c:v>209.38</c:v>
                </c:pt>
                <c:pt idx="38">
                  <c:v>209.78</c:v>
                </c:pt>
                <c:pt idx="39">
                  <c:v>209.98</c:v>
                </c:pt>
                <c:pt idx="40">
                  <c:v>210.2</c:v>
                </c:pt>
                <c:pt idx="41">
                  <c:v>210.6</c:v>
                </c:pt>
                <c:pt idx="42">
                  <c:v>210.76</c:v>
                </c:pt>
                <c:pt idx="43">
                  <c:v>210.68</c:v>
                </c:pt>
                <c:pt idx="44">
                  <c:v>210.62</c:v>
                </c:pt>
                <c:pt idx="45">
                  <c:v>211.02</c:v>
                </c:pt>
                <c:pt idx="46">
                  <c:v>211.06</c:v>
                </c:pt>
                <c:pt idx="47">
                  <c:v>210.92</c:v>
                </c:pt>
                <c:pt idx="48">
                  <c:v>211</c:v>
                </c:pt>
                <c:pt idx="49">
                  <c:v>210.96</c:v>
                </c:pt>
                <c:pt idx="50">
                  <c:v>211.64</c:v>
                </c:pt>
                <c:pt idx="51">
                  <c:v>211.56</c:v>
                </c:pt>
                <c:pt idx="52">
                  <c:v>211.46</c:v>
                </c:pt>
                <c:pt idx="53">
                  <c:v>211.52</c:v>
                </c:pt>
                <c:pt idx="54">
                  <c:v>211.8</c:v>
                </c:pt>
                <c:pt idx="55">
                  <c:v>212.04</c:v>
                </c:pt>
                <c:pt idx="56">
                  <c:v>212.48</c:v>
                </c:pt>
                <c:pt idx="57">
                  <c:v>212.76</c:v>
                </c:pt>
                <c:pt idx="58">
                  <c:v>212.94</c:v>
                </c:pt>
                <c:pt idx="59">
                  <c:v>213.22</c:v>
                </c:pt>
                <c:pt idx="60">
                  <c:v>213.38</c:v>
                </c:pt>
                <c:pt idx="61">
                  <c:v>213.54</c:v>
                </c:pt>
                <c:pt idx="62">
                  <c:v>213.82</c:v>
                </c:pt>
                <c:pt idx="63">
                  <c:v>214.02</c:v>
                </c:pt>
                <c:pt idx="64">
                  <c:v>214.04</c:v>
                </c:pt>
                <c:pt idx="65">
                  <c:v>214.26</c:v>
                </c:pt>
                <c:pt idx="66">
                  <c:v>214.46</c:v>
                </c:pt>
                <c:pt idx="67">
                  <c:v>214.4</c:v>
                </c:pt>
                <c:pt idx="68">
                  <c:v>214.66</c:v>
                </c:pt>
                <c:pt idx="69">
                  <c:v>214.82</c:v>
                </c:pt>
                <c:pt idx="70">
                  <c:v>215.1</c:v>
                </c:pt>
                <c:pt idx="71">
                  <c:v>215.46</c:v>
                </c:pt>
                <c:pt idx="72">
                  <c:v>215.42</c:v>
                </c:pt>
                <c:pt idx="73">
                  <c:v>215.88</c:v>
                </c:pt>
                <c:pt idx="74">
                  <c:v>215.76</c:v>
                </c:pt>
                <c:pt idx="75">
                  <c:v>215.98</c:v>
                </c:pt>
                <c:pt idx="76">
                  <c:v>215.98</c:v>
                </c:pt>
                <c:pt idx="77">
                  <c:v>215.82</c:v>
                </c:pt>
                <c:pt idx="78">
                  <c:v>215.8</c:v>
                </c:pt>
                <c:pt idx="79">
                  <c:v>215.88</c:v>
                </c:pt>
                <c:pt idx="80">
                  <c:v>215.84</c:v>
                </c:pt>
                <c:pt idx="81">
                  <c:v>215.86</c:v>
                </c:pt>
                <c:pt idx="82">
                  <c:v>215.74</c:v>
                </c:pt>
                <c:pt idx="83">
                  <c:v>216.06</c:v>
                </c:pt>
                <c:pt idx="84">
                  <c:v>216.28</c:v>
                </c:pt>
                <c:pt idx="85">
                  <c:v>216.66</c:v>
                </c:pt>
                <c:pt idx="86">
                  <c:v>216.8</c:v>
                </c:pt>
                <c:pt idx="87">
                  <c:v>216.5</c:v>
                </c:pt>
                <c:pt idx="88">
                  <c:v>216.08</c:v>
                </c:pt>
                <c:pt idx="89">
                  <c:v>216.3</c:v>
                </c:pt>
                <c:pt idx="90">
                  <c:v>216.36</c:v>
                </c:pt>
                <c:pt idx="91">
                  <c:v>216.68</c:v>
                </c:pt>
                <c:pt idx="92">
                  <c:v>217.18</c:v>
                </c:pt>
                <c:pt idx="93">
                  <c:v>217.2</c:v>
                </c:pt>
                <c:pt idx="94">
                  <c:v>217.42</c:v>
                </c:pt>
                <c:pt idx="95">
                  <c:v>217.74</c:v>
                </c:pt>
                <c:pt idx="96">
                  <c:v>218.02</c:v>
                </c:pt>
                <c:pt idx="97">
                  <c:v>218.2</c:v>
                </c:pt>
                <c:pt idx="98">
                  <c:v>218.26</c:v>
                </c:pt>
                <c:pt idx="99">
                  <c:v>218.34</c:v>
                </c:pt>
                <c:pt idx="100">
                  <c:v>218.34</c:v>
                </c:pt>
                <c:pt idx="101">
                  <c:v>218.52</c:v>
                </c:pt>
                <c:pt idx="102">
                  <c:v>218.66</c:v>
                </c:pt>
                <c:pt idx="103">
                  <c:v>218.4</c:v>
                </c:pt>
                <c:pt idx="104">
                  <c:v>218.38</c:v>
                </c:pt>
                <c:pt idx="105">
                  <c:v>218.28</c:v>
                </c:pt>
                <c:pt idx="106">
                  <c:v>218.2</c:v>
                </c:pt>
                <c:pt idx="107">
                  <c:v>218.08</c:v>
                </c:pt>
                <c:pt idx="108">
                  <c:v>218.16</c:v>
                </c:pt>
                <c:pt idx="109">
                  <c:v>218</c:v>
                </c:pt>
                <c:pt idx="110">
                  <c:v>218.18</c:v>
                </c:pt>
                <c:pt idx="111">
                  <c:v>218.72</c:v>
                </c:pt>
                <c:pt idx="112">
                  <c:v>219.02</c:v>
                </c:pt>
                <c:pt idx="113">
                  <c:v>218.48</c:v>
                </c:pt>
                <c:pt idx="114">
                  <c:v>218.6</c:v>
                </c:pt>
                <c:pt idx="115">
                  <c:v>218.92</c:v>
                </c:pt>
                <c:pt idx="116">
                  <c:v>219.1</c:v>
                </c:pt>
                <c:pt idx="117">
                  <c:v>219.16</c:v>
                </c:pt>
                <c:pt idx="118">
                  <c:v>219.14</c:v>
                </c:pt>
                <c:pt idx="119">
                  <c:v>218.86</c:v>
                </c:pt>
                <c:pt idx="120">
                  <c:v>219.02</c:v>
                </c:pt>
                <c:pt idx="121">
                  <c:v>219.2</c:v>
                </c:pt>
                <c:pt idx="122">
                  <c:v>219.02</c:v>
                </c:pt>
                <c:pt idx="123">
                  <c:v>219.34</c:v>
                </c:pt>
                <c:pt idx="124">
                  <c:v>219.02</c:v>
                </c:pt>
                <c:pt idx="125">
                  <c:v>219.04</c:v>
                </c:pt>
                <c:pt idx="126">
                  <c:v>218.78</c:v>
                </c:pt>
                <c:pt idx="127">
                  <c:v>218.96</c:v>
                </c:pt>
                <c:pt idx="128">
                  <c:v>218.98</c:v>
                </c:pt>
                <c:pt idx="129">
                  <c:v>219.36</c:v>
                </c:pt>
                <c:pt idx="130">
                  <c:v>219.38</c:v>
                </c:pt>
                <c:pt idx="131">
                  <c:v>219.44</c:v>
                </c:pt>
                <c:pt idx="132">
                  <c:v>219.36</c:v>
                </c:pt>
                <c:pt idx="133">
                  <c:v>219.4</c:v>
                </c:pt>
                <c:pt idx="134">
                  <c:v>219.58</c:v>
                </c:pt>
                <c:pt idx="135">
                  <c:v>219.66</c:v>
                </c:pt>
                <c:pt idx="136">
                  <c:v>219.42</c:v>
                </c:pt>
                <c:pt idx="137">
                  <c:v>219.48</c:v>
                </c:pt>
                <c:pt idx="138">
                  <c:v>219.54</c:v>
                </c:pt>
                <c:pt idx="139">
                  <c:v>219.4</c:v>
                </c:pt>
                <c:pt idx="140">
                  <c:v>219.48</c:v>
                </c:pt>
                <c:pt idx="141">
                  <c:v>219.94</c:v>
                </c:pt>
                <c:pt idx="142">
                  <c:v>220.12</c:v>
                </c:pt>
                <c:pt idx="143">
                  <c:v>220.32</c:v>
                </c:pt>
                <c:pt idx="144">
                  <c:v>220.34</c:v>
                </c:pt>
                <c:pt idx="145">
                  <c:v>220.42</c:v>
                </c:pt>
                <c:pt idx="146">
                  <c:v>220.7</c:v>
                </c:pt>
                <c:pt idx="147">
                  <c:v>221.12</c:v>
                </c:pt>
                <c:pt idx="148">
                  <c:v>221.44</c:v>
                </c:pt>
                <c:pt idx="149">
                  <c:v>221.3</c:v>
                </c:pt>
                <c:pt idx="150">
                  <c:v>221.5</c:v>
                </c:pt>
                <c:pt idx="151">
                  <c:v>221.4</c:v>
                </c:pt>
                <c:pt idx="152">
                  <c:v>221.2</c:v>
                </c:pt>
                <c:pt idx="153">
                  <c:v>221.14</c:v>
                </c:pt>
                <c:pt idx="154">
                  <c:v>220.78</c:v>
                </c:pt>
                <c:pt idx="155">
                  <c:v>220.98</c:v>
                </c:pt>
                <c:pt idx="156">
                  <c:v>220.88</c:v>
                </c:pt>
                <c:pt idx="157">
                  <c:v>221.16</c:v>
                </c:pt>
                <c:pt idx="158">
                  <c:v>221.1</c:v>
                </c:pt>
                <c:pt idx="159">
                  <c:v>220.82</c:v>
                </c:pt>
                <c:pt idx="160">
                  <c:v>220.96</c:v>
                </c:pt>
                <c:pt idx="161">
                  <c:v>220.82</c:v>
                </c:pt>
                <c:pt idx="162">
                  <c:v>220.9</c:v>
                </c:pt>
                <c:pt idx="163">
                  <c:v>221</c:v>
                </c:pt>
                <c:pt idx="164">
                  <c:v>221.02</c:v>
                </c:pt>
                <c:pt idx="165">
                  <c:v>221.3</c:v>
                </c:pt>
                <c:pt idx="166">
                  <c:v>221.16</c:v>
                </c:pt>
                <c:pt idx="167">
                  <c:v>220.78</c:v>
                </c:pt>
                <c:pt idx="168">
                  <c:v>220.68</c:v>
                </c:pt>
                <c:pt idx="169">
                  <c:v>220.64</c:v>
                </c:pt>
                <c:pt idx="170">
                  <c:v>220.64</c:v>
                </c:pt>
                <c:pt idx="171">
                  <c:v>220.72</c:v>
                </c:pt>
                <c:pt idx="172">
                  <c:v>221.04</c:v>
                </c:pt>
                <c:pt idx="173">
                  <c:v>221.12</c:v>
                </c:pt>
                <c:pt idx="174">
                  <c:v>220.92</c:v>
                </c:pt>
                <c:pt idx="175">
                  <c:v>220.7</c:v>
                </c:pt>
                <c:pt idx="176">
                  <c:v>220.84</c:v>
                </c:pt>
                <c:pt idx="177">
                  <c:v>220.9</c:v>
                </c:pt>
                <c:pt idx="178">
                  <c:v>220.82</c:v>
                </c:pt>
                <c:pt idx="179">
                  <c:v>221.12</c:v>
                </c:pt>
                <c:pt idx="180">
                  <c:v>221.04</c:v>
                </c:pt>
                <c:pt idx="181">
                  <c:v>220.66</c:v>
                </c:pt>
                <c:pt idx="182">
                  <c:v>220.68</c:v>
                </c:pt>
                <c:pt idx="183">
                  <c:v>220.58</c:v>
                </c:pt>
                <c:pt idx="184">
                  <c:v>220.64</c:v>
                </c:pt>
                <c:pt idx="185">
                  <c:v>220.6</c:v>
                </c:pt>
                <c:pt idx="186">
                  <c:v>220.78</c:v>
                </c:pt>
                <c:pt idx="187">
                  <c:v>220.84</c:v>
                </c:pt>
                <c:pt idx="188">
                  <c:v>220.84</c:v>
                </c:pt>
                <c:pt idx="189">
                  <c:v>220.88</c:v>
                </c:pt>
                <c:pt idx="190">
                  <c:v>221</c:v>
                </c:pt>
                <c:pt idx="191">
                  <c:v>221.06</c:v>
                </c:pt>
                <c:pt idx="192">
                  <c:v>221.12</c:v>
                </c:pt>
                <c:pt idx="193">
                  <c:v>220.98</c:v>
                </c:pt>
                <c:pt idx="194">
                  <c:v>220.92</c:v>
                </c:pt>
                <c:pt idx="195">
                  <c:v>221</c:v>
                </c:pt>
                <c:pt idx="196">
                  <c:v>220.88</c:v>
                </c:pt>
                <c:pt idx="197">
                  <c:v>220.8</c:v>
                </c:pt>
                <c:pt idx="198">
                  <c:v>221.34</c:v>
                </c:pt>
                <c:pt idx="199">
                  <c:v>220.94</c:v>
                </c:pt>
                <c:pt idx="200">
                  <c:v>220.32</c:v>
                </c:pt>
                <c:pt idx="201">
                  <c:v>220.22</c:v>
                </c:pt>
                <c:pt idx="202">
                  <c:v>220</c:v>
                </c:pt>
                <c:pt idx="203">
                  <c:v>219.66</c:v>
                </c:pt>
                <c:pt idx="204">
                  <c:v>219.42</c:v>
                </c:pt>
                <c:pt idx="205">
                  <c:v>219.62</c:v>
                </c:pt>
                <c:pt idx="206">
                  <c:v>219.48</c:v>
                </c:pt>
                <c:pt idx="207">
                  <c:v>219.44</c:v>
                </c:pt>
                <c:pt idx="208">
                  <c:v>219.54</c:v>
                </c:pt>
                <c:pt idx="209">
                  <c:v>219.72</c:v>
                </c:pt>
                <c:pt idx="210">
                  <c:v>219.48</c:v>
                </c:pt>
                <c:pt idx="211">
                  <c:v>219.34</c:v>
                </c:pt>
                <c:pt idx="212">
                  <c:v>219.32</c:v>
                </c:pt>
                <c:pt idx="213">
                  <c:v>219.5</c:v>
                </c:pt>
                <c:pt idx="214">
                  <c:v>219.54</c:v>
                </c:pt>
                <c:pt idx="215">
                  <c:v>219.34</c:v>
                </c:pt>
                <c:pt idx="216">
                  <c:v>219.32</c:v>
                </c:pt>
                <c:pt idx="217">
                  <c:v>219.54</c:v>
                </c:pt>
                <c:pt idx="218">
                  <c:v>219.54</c:v>
                </c:pt>
                <c:pt idx="219">
                  <c:v>219.42</c:v>
                </c:pt>
                <c:pt idx="220">
                  <c:v>219.4</c:v>
                </c:pt>
                <c:pt idx="221">
                  <c:v>219.98</c:v>
                </c:pt>
                <c:pt idx="222">
                  <c:v>219.9</c:v>
                </c:pt>
                <c:pt idx="223">
                  <c:v>219.8</c:v>
                </c:pt>
                <c:pt idx="224">
                  <c:v>219.46</c:v>
                </c:pt>
                <c:pt idx="225">
                  <c:v>219.5</c:v>
                </c:pt>
                <c:pt idx="226">
                  <c:v>219.22</c:v>
                </c:pt>
                <c:pt idx="227">
                  <c:v>218.78</c:v>
                </c:pt>
                <c:pt idx="228">
                  <c:v>218.8</c:v>
                </c:pt>
                <c:pt idx="229">
                  <c:v>218.82</c:v>
                </c:pt>
                <c:pt idx="230">
                  <c:v>219.02</c:v>
                </c:pt>
                <c:pt idx="231">
                  <c:v>218.84</c:v>
                </c:pt>
                <c:pt idx="232">
                  <c:v>218.6</c:v>
                </c:pt>
                <c:pt idx="233">
                  <c:v>218.44</c:v>
                </c:pt>
                <c:pt idx="234">
                  <c:v>218.52</c:v>
                </c:pt>
                <c:pt idx="235">
                  <c:v>218.46</c:v>
                </c:pt>
                <c:pt idx="236">
                  <c:v>218.54</c:v>
                </c:pt>
                <c:pt idx="237">
                  <c:v>218.52</c:v>
                </c:pt>
                <c:pt idx="238">
                  <c:v>218.54</c:v>
                </c:pt>
                <c:pt idx="239">
                  <c:v>218.66</c:v>
                </c:pt>
                <c:pt idx="240">
                  <c:v>218.4</c:v>
                </c:pt>
                <c:pt idx="241">
                  <c:v>218.36</c:v>
                </c:pt>
                <c:pt idx="242">
                  <c:v>218.16</c:v>
                </c:pt>
                <c:pt idx="243">
                  <c:v>218.2</c:v>
                </c:pt>
                <c:pt idx="244">
                  <c:v>218.36</c:v>
                </c:pt>
                <c:pt idx="245">
                  <c:v>218.44</c:v>
                </c:pt>
                <c:pt idx="246">
                  <c:v>218.3</c:v>
                </c:pt>
                <c:pt idx="247">
                  <c:v>218.16</c:v>
                </c:pt>
                <c:pt idx="248">
                  <c:v>218.06</c:v>
                </c:pt>
                <c:pt idx="249">
                  <c:v>217.72</c:v>
                </c:pt>
                <c:pt idx="250">
                  <c:v>217.4</c:v>
                </c:pt>
                <c:pt idx="251">
                  <c:v>216.88</c:v>
                </c:pt>
                <c:pt idx="252">
                  <c:v>217.06</c:v>
                </c:pt>
                <c:pt idx="253">
                  <c:v>217.36</c:v>
                </c:pt>
                <c:pt idx="254">
                  <c:v>217.2</c:v>
                </c:pt>
                <c:pt idx="255">
                  <c:v>217.02</c:v>
                </c:pt>
                <c:pt idx="256">
                  <c:v>216.88</c:v>
                </c:pt>
                <c:pt idx="257">
                  <c:v>216.8</c:v>
                </c:pt>
                <c:pt idx="258">
                  <c:v>216.86</c:v>
                </c:pt>
                <c:pt idx="259">
                  <c:v>217.14</c:v>
                </c:pt>
                <c:pt idx="260">
                  <c:v>217.04</c:v>
                </c:pt>
                <c:pt idx="261">
                  <c:v>217.14</c:v>
                </c:pt>
                <c:pt idx="262">
                  <c:v>216.9</c:v>
                </c:pt>
                <c:pt idx="263">
                  <c:v>216.8</c:v>
                </c:pt>
                <c:pt idx="264">
                  <c:v>216.76</c:v>
                </c:pt>
                <c:pt idx="265">
                  <c:v>216.22</c:v>
                </c:pt>
                <c:pt idx="266">
                  <c:v>216.34</c:v>
                </c:pt>
                <c:pt idx="267">
                  <c:v>216.46</c:v>
                </c:pt>
                <c:pt idx="268">
                  <c:v>216.08</c:v>
                </c:pt>
                <c:pt idx="269">
                  <c:v>215.9</c:v>
                </c:pt>
                <c:pt idx="270">
                  <c:v>215.86</c:v>
                </c:pt>
                <c:pt idx="271">
                  <c:v>215.84</c:v>
                </c:pt>
                <c:pt idx="272">
                  <c:v>215.74</c:v>
                </c:pt>
                <c:pt idx="273">
                  <c:v>215.86</c:v>
                </c:pt>
                <c:pt idx="274">
                  <c:v>215.52</c:v>
                </c:pt>
                <c:pt idx="275">
                  <c:v>215.04</c:v>
                </c:pt>
                <c:pt idx="276">
                  <c:v>215.02</c:v>
                </c:pt>
                <c:pt idx="277">
                  <c:v>214.74</c:v>
                </c:pt>
                <c:pt idx="278">
                  <c:v>214.48</c:v>
                </c:pt>
                <c:pt idx="279">
                  <c:v>214.32</c:v>
                </c:pt>
                <c:pt idx="280">
                  <c:v>214.26</c:v>
                </c:pt>
                <c:pt idx="281">
                  <c:v>214.16</c:v>
                </c:pt>
                <c:pt idx="282">
                  <c:v>213.72</c:v>
                </c:pt>
                <c:pt idx="283">
                  <c:v>213.46</c:v>
                </c:pt>
                <c:pt idx="284">
                  <c:v>213.82</c:v>
                </c:pt>
                <c:pt idx="285">
                  <c:v>213.84</c:v>
                </c:pt>
                <c:pt idx="286">
                  <c:v>213.74</c:v>
                </c:pt>
                <c:pt idx="287">
                  <c:v>213.72</c:v>
                </c:pt>
                <c:pt idx="288">
                  <c:v>213.66</c:v>
                </c:pt>
                <c:pt idx="289">
                  <c:v>213.4</c:v>
                </c:pt>
                <c:pt idx="290">
                  <c:v>213.42</c:v>
                </c:pt>
                <c:pt idx="291">
                  <c:v>213.42</c:v>
                </c:pt>
                <c:pt idx="292">
                  <c:v>213.5</c:v>
                </c:pt>
                <c:pt idx="293">
                  <c:v>213.44</c:v>
                </c:pt>
                <c:pt idx="294">
                  <c:v>213.16</c:v>
                </c:pt>
                <c:pt idx="295">
                  <c:v>212.9</c:v>
                </c:pt>
                <c:pt idx="296">
                  <c:v>212.64</c:v>
                </c:pt>
                <c:pt idx="297">
                  <c:v>212.2</c:v>
                </c:pt>
                <c:pt idx="298">
                  <c:v>212.06</c:v>
                </c:pt>
                <c:pt idx="299">
                  <c:v>212.18</c:v>
                </c:pt>
                <c:pt idx="300">
                  <c:v>212.06</c:v>
                </c:pt>
                <c:pt idx="301">
                  <c:v>211.92</c:v>
                </c:pt>
                <c:pt idx="302">
                  <c:v>211.46</c:v>
                </c:pt>
                <c:pt idx="303">
                  <c:v>211.62</c:v>
                </c:pt>
                <c:pt idx="304">
                  <c:v>211.74</c:v>
                </c:pt>
                <c:pt idx="305">
                  <c:v>211.4</c:v>
                </c:pt>
                <c:pt idx="306">
                  <c:v>210.88</c:v>
                </c:pt>
                <c:pt idx="307">
                  <c:v>211.22</c:v>
                </c:pt>
                <c:pt idx="308">
                  <c:v>211.4</c:v>
                </c:pt>
                <c:pt idx="309">
                  <c:v>211.24</c:v>
                </c:pt>
                <c:pt idx="310">
                  <c:v>210.82</c:v>
                </c:pt>
                <c:pt idx="311">
                  <c:v>210.78</c:v>
                </c:pt>
                <c:pt idx="312">
                  <c:v>210.62</c:v>
                </c:pt>
                <c:pt idx="313">
                  <c:v>210.48</c:v>
                </c:pt>
                <c:pt idx="314">
                  <c:v>210.3</c:v>
                </c:pt>
                <c:pt idx="315">
                  <c:v>209.76</c:v>
                </c:pt>
                <c:pt idx="316">
                  <c:v>209.68</c:v>
                </c:pt>
                <c:pt idx="317">
                  <c:v>209.7</c:v>
                </c:pt>
                <c:pt idx="318">
                  <c:v>209.26</c:v>
                </c:pt>
                <c:pt idx="319">
                  <c:v>209.04</c:v>
                </c:pt>
                <c:pt idx="320">
                  <c:v>209.12</c:v>
                </c:pt>
                <c:pt idx="321">
                  <c:v>208.78</c:v>
                </c:pt>
                <c:pt idx="322">
                  <c:v>208.36</c:v>
                </c:pt>
                <c:pt idx="323">
                  <c:v>207.94</c:v>
                </c:pt>
                <c:pt idx="324">
                  <c:v>207.86</c:v>
                </c:pt>
                <c:pt idx="325">
                  <c:v>207.68</c:v>
                </c:pt>
                <c:pt idx="326">
                  <c:v>207.38</c:v>
                </c:pt>
                <c:pt idx="327">
                  <c:v>207.12</c:v>
                </c:pt>
                <c:pt idx="328">
                  <c:v>206.92</c:v>
                </c:pt>
                <c:pt idx="329">
                  <c:v>206.82</c:v>
                </c:pt>
                <c:pt idx="330">
                  <c:v>206.86</c:v>
                </c:pt>
                <c:pt idx="331">
                  <c:v>206.86</c:v>
                </c:pt>
                <c:pt idx="332">
                  <c:v>207.14</c:v>
                </c:pt>
                <c:pt idx="333">
                  <c:v>207.18</c:v>
                </c:pt>
                <c:pt idx="334">
                  <c:v>207.14</c:v>
                </c:pt>
                <c:pt idx="335">
                  <c:v>207.1</c:v>
                </c:pt>
                <c:pt idx="336">
                  <c:v>207.02</c:v>
                </c:pt>
                <c:pt idx="337">
                  <c:v>207.08</c:v>
                </c:pt>
                <c:pt idx="338">
                  <c:v>207.28</c:v>
                </c:pt>
                <c:pt idx="339">
                  <c:v>207.2</c:v>
                </c:pt>
                <c:pt idx="340">
                  <c:v>206.96</c:v>
                </c:pt>
                <c:pt idx="341">
                  <c:v>206.64</c:v>
                </c:pt>
                <c:pt idx="342">
                  <c:v>206.64</c:v>
                </c:pt>
                <c:pt idx="343">
                  <c:v>206.5</c:v>
                </c:pt>
                <c:pt idx="344">
                  <c:v>206.36</c:v>
                </c:pt>
                <c:pt idx="345">
                  <c:v>206.32</c:v>
                </c:pt>
                <c:pt idx="346">
                  <c:v>206.26</c:v>
                </c:pt>
                <c:pt idx="347">
                  <c:v>205.98</c:v>
                </c:pt>
                <c:pt idx="348">
                  <c:v>205.96</c:v>
                </c:pt>
                <c:pt idx="349">
                  <c:v>205.96</c:v>
                </c:pt>
                <c:pt idx="350">
                  <c:v>205.9</c:v>
                </c:pt>
                <c:pt idx="351">
                  <c:v>205.76</c:v>
                </c:pt>
                <c:pt idx="352">
                  <c:v>205.74</c:v>
                </c:pt>
                <c:pt idx="353">
                  <c:v>205.22</c:v>
                </c:pt>
                <c:pt idx="354">
                  <c:v>205.04</c:v>
                </c:pt>
                <c:pt idx="355">
                  <c:v>204.8</c:v>
                </c:pt>
                <c:pt idx="356">
                  <c:v>204.36</c:v>
                </c:pt>
                <c:pt idx="357">
                  <c:v>204.12</c:v>
                </c:pt>
                <c:pt idx="358">
                  <c:v>204.16</c:v>
                </c:pt>
                <c:pt idx="359">
                  <c:v>204</c:v>
                </c:pt>
                <c:pt idx="360">
                  <c:v>203.9</c:v>
                </c:pt>
                <c:pt idx="361">
                  <c:v>203.2</c:v>
                </c:pt>
                <c:pt idx="362">
                  <c:v>202.88</c:v>
                </c:pt>
                <c:pt idx="363">
                  <c:v>203.1</c:v>
                </c:pt>
                <c:pt idx="364">
                  <c:v>202.82</c:v>
                </c:pt>
                <c:pt idx="365">
                  <c:v>202.42</c:v>
                </c:pt>
                <c:pt idx="366">
                  <c:v>202.34</c:v>
                </c:pt>
                <c:pt idx="367">
                  <c:v>202.48</c:v>
                </c:pt>
                <c:pt idx="368">
                  <c:v>202.06</c:v>
                </c:pt>
                <c:pt idx="369">
                  <c:v>201.5</c:v>
                </c:pt>
                <c:pt idx="370">
                  <c:v>201.36</c:v>
                </c:pt>
                <c:pt idx="371">
                  <c:v>201.26</c:v>
                </c:pt>
                <c:pt idx="372">
                  <c:v>201.24</c:v>
                </c:pt>
                <c:pt idx="373">
                  <c:v>201.12</c:v>
                </c:pt>
                <c:pt idx="374">
                  <c:v>201.02</c:v>
                </c:pt>
                <c:pt idx="375">
                  <c:v>201.08</c:v>
                </c:pt>
                <c:pt idx="376">
                  <c:v>201.48</c:v>
                </c:pt>
                <c:pt idx="377">
                  <c:v>201.26</c:v>
                </c:pt>
                <c:pt idx="378">
                  <c:v>200.98</c:v>
                </c:pt>
                <c:pt idx="379">
                  <c:v>200.94</c:v>
                </c:pt>
                <c:pt idx="380">
                  <c:v>200.9</c:v>
                </c:pt>
                <c:pt idx="381">
                  <c:v>200.86</c:v>
                </c:pt>
                <c:pt idx="382">
                  <c:v>200.82</c:v>
                </c:pt>
                <c:pt idx="383">
                  <c:v>200.62</c:v>
                </c:pt>
                <c:pt idx="384">
                  <c:v>200.46</c:v>
                </c:pt>
                <c:pt idx="385">
                  <c:v>200.48</c:v>
                </c:pt>
                <c:pt idx="386">
                  <c:v>199.94</c:v>
                </c:pt>
                <c:pt idx="387">
                  <c:v>199.94</c:v>
                </c:pt>
                <c:pt idx="388">
                  <c:v>199.7</c:v>
                </c:pt>
                <c:pt idx="389">
                  <c:v>199.12</c:v>
                </c:pt>
                <c:pt idx="390">
                  <c:v>198.76</c:v>
                </c:pt>
                <c:pt idx="391">
                  <c:v>198.8</c:v>
                </c:pt>
                <c:pt idx="392">
                  <c:v>198.74</c:v>
                </c:pt>
                <c:pt idx="393">
                  <c:v>198.46</c:v>
                </c:pt>
                <c:pt idx="394">
                  <c:v>198.62</c:v>
                </c:pt>
                <c:pt idx="395">
                  <c:v>198.5</c:v>
                </c:pt>
                <c:pt idx="396">
                  <c:v>198.56</c:v>
                </c:pt>
                <c:pt idx="397">
                  <c:v>198.26</c:v>
                </c:pt>
                <c:pt idx="398">
                  <c:v>198.02</c:v>
                </c:pt>
                <c:pt idx="399">
                  <c:v>197.76</c:v>
                </c:pt>
                <c:pt idx="400">
                  <c:v>197.8</c:v>
                </c:pt>
                <c:pt idx="401">
                  <c:v>197.24</c:v>
                </c:pt>
                <c:pt idx="402">
                  <c:v>197.12</c:v>
                </c:pt>
                <c:pt idx="403">
                  <c:v>196.84</c:v>
                </c:pt>
                <c:pt idx="404">
                  <c:v>196.64</c:v>
                </c:pt>
                <c:pt idx="405">
                  <c:v>196.82</c:v>
                </c:pt>
                <c:pt idx="406">
                  <c:v>196.7</c:v>
                </c:pt>
                <c:pt idx="407">
                  <c:v>196.42</c:v>
                </c:pt>
                <c:pt idx="408">
                  <c:v>196.1</c:v>
                </c:pt>
                <c:pt idx="409">
                  <c:v>196.04</c:v>
                </c:pt>
                <c:pt idx="410">
                  <c:v>195.74</c:v>
                </c:pt>
                <c:pt idx="411">
                  <c:v>195.28</c:v>
                </c:pt>
                <c:pt idx="412">
                  <c:v>194.9</c:v>
                </c:pt>
                <c:pt idx="413">
                  <c:v>194.52</c:v>
                </c:pt>
                <c:pt idx="414">
                  <c:v>194.38</c:v>
                </c:pt>
                <c:pt idx="415">
                  <c:v>194.42</c:v>
                </c:pt>
                <c:pt idx="416">
                  <c:v>194.42</c:v>
                </c:pt>
                <c:pt idx="417">
                  <c:v>194.46</c:v>
                </c:pt>
                <c:pt idx="418">
                  <c:v>194.78</c:v>
                </c:pt>
                <c:pt idx="419">
                  <c:v>194.86</c:v>
                </c:pt>
                <c:pt idx="420">
                  <c:v>194.56</c:v>
                </c:pt>
                <c:pt idx="421">
                  <c:v>194.56</c:v>
                </c:pt>
                <c:pt idx="422">
                  <c:v>194.24</c:v>
                </c:pt>
                <c:pt idx="423">
                  <c:v>194.06</c:v>
                </c:pt>
                <c:pt idx="424">
                  <c:v>193.9</c:v>
                </c:pt>
                <c:pt idx="425">
                  <c:v>193.82</c:v>
                </c:pt>
                <c:pt idx="426">
                  <c:v>193.64</c:v>
                </c:pt>
                <c:pt idx="427">
                  <c:v>193.52</c:v>
                </c:pt>
                <c:pt idx="428">
                  <c:v>193.28</c:v>
                </c:pt>
                <c:pt idx="429">
                  <c:v>193.08</c:v>
                </c:pt>
                <c:pt idx="430">
                  <c:v>193</c:v>
                </c:pt>
                <c:pt idx="431">
                  <c:v>192.82</c:v>
                </c:pt>
                <c:pt idx="432">
                  <c:v>192.4</c:v>
                </c:pt>
                <c:pt idx="433">
                  <c:v>192.26</c:v>
                </c:pt>
                <c:pt idx="434">
                  <c:v>191.84</c:v>
                </c:pt>
                <c:pt idx="435">
                  <c:v>191.52</c:v>
                </c:pt>
                <c:pt idx="436">
                  <c:v>191.08</c:v>
                </c:pt>
                <c:pt idx="437">
                  <c:v>190.68</c:v>
                </c:pt>
                <c:pt idx="438">
                  <c:v>190.44</c:v>
                </c:pt>
                <c:pt idx="439">
                  <c:v>189.86</c:v>
                </c:pt>
                <c:pt idx="440">
                  <c:v>189.56</c:v>
                </c:pt>
                <c:pt idx="441">
                  <c:v>189.12</c:v>
                </c:pt>
                <c:pt idx="442">
                  <c:v>188.98</c:v>
                </c:pt>
                <c:pt idx="443">
                  <c:v>188.64</c:v>
                </c:pt>
                <c:pt idx="444">
                  <c:v>188.32</c:v>
                </c:pt>
                <c:pt idx="445">
                  <c:v>187.98</c:v>
                </c:pt>
                <c:pt idx="446">
                  <c:v>187.58</c:v>
                </c:pt>
                <c:pt idx="447">
                  <c:v>187.02</c:v>
                </c:pt>
                <c:pt idx="448">
                  <c:v>186.86</c:v>
                </c:pt>
                <c:pt idx="449">
                  <c:v>187.14</c:v>
                </c:pt>
                <c:pt idx="450">
                  <c:v>186.44</c:v>
                </c:pt>
                <c:pt idx="451">
                  <c:v>185.92</c:v>
                </c:pt>
                <c:pt idx="452">
                  <c:v>185.7</c:v>
                </c:pt>
                <c:pt idx="453">
                  <c:v>185.38</c:v>
                </c:pt>
                <c:pt idx="454">
                  <c:v>185.1</c:v>
                </c:pt>
                <c:pt idx="455">
                  <c:v>185</c:v>
                </c:pt>
                <c:pt idx="456">
                  <c:v>184.94</c:v>
                </c:pt>
                <c:pt idx="457">
                  <c:v>184.86</c:v>
                </c:pt>
                <c:pt idx="458">
                  <c:v>184.88</c:v>
                </c:pt>
                <c:pt idx="459">
                  <c:v>184.56</c:v>
                </c:pt>
                <c:pt idx="460">
                  <c:v>184.18</c:v>
                </c:pt>
                <c:pt idx="461">
                  <c:v>184</c:v>
                </c:pt>
                <c:pt idx="462">
                  <c:v>183.82</c:v>
                </c:pt>
                <c:pt idx="463">
                  <c:v>183.56</c:v>
                </c:pt>
                <c:pt idx="464">
                  <c:v>183.14</c:v>
                </c:pt>
                <c:pt idx="465">
                  <c:v>183.1</c:v>
                </c:pt>
                <c:pt idx="466">
                  <c:v>183</c:v>
                </c:pt>
                <c:pt idx="467">
                  <c:v>183.1</c:v>
                </c:pt>
                <c:pt idx="468">
                  <c:v>182.92</c:v>
                </c:pt>
                <c:pt idx="469">
                  <c:v>182.68</c:v>
                </c:pt>
                <c:pt idx="470">
                  <c:v>182.64</c:v>
                </c:pt>
                <c:pt idx="471">
                  <c:v>182.24</c:v>
                </c:pt>
                <c:pt idx="472">
                  <c:v>182.22</c:v>
                </c:pt>
                <c:pt idx="473">
                  <c:v>182.4</c:v>
                </c:pt>
                <c:pt idx="474">
                  <c:v>182.28</c:v>
                </c:pt>
                <c:pt idx="475">
                  <c:v>182.2</c:v>
                </c:pt>
                <c:pt idx="476">
                  <c:v>182</c:v>
                </c:pt>
                <c:pt idx="477">
                  <c:v>181.62</c:v>
                </c:pt>
                <c:pt idx="478">
                  <c:v>181.36</c:v>
                </c:pt>
                <c:pt idx="479">
                  <c:v>181</c:v>
                </c:pt>
                <c:pt idx="480">
                  <c:v>180.88</c:v>
                </c:pt>
                <c:pt idx="481">
                  <c:v>180.62</c:v>
                </c:pt>
                <c:pt idx="482">
                  <c:v>180.62</c:v>
                </c:pt>
                <c:pt idx="483">
                  <c:v>180.32</c:v>
                </c:pt>
                <c:pt idx="484">
                  <c:v>180.1</c:v>
                </c:pt>
                <c:pt idx="485">
                  <c:v>179.6</c:v>
                </c:pt>
                <c:pt idx="486">
                  <c:v>179.68</c:v>
                </c:pt>
                <c:pt idx="487">
                  <c:v>179.7</c:v>
                </c:pt>
                <c:pt idx="488">
                  <c:v>179.48</c:v>
                </c:pt>
                <c:pt idx="489">
                  <c:v>179.36</c:v>
                </c:pt>
                <c:pt idx="490">
                  <c:v>179.36</c:v>
                </c:pt>
                <c:pt idx="491">
                  <c:v>179.18</c:v>
                </c:pt>
                <c:pt idx="492">
                  <c:v>179.18</c:v>
                </c:pt>
                <c:pt idx="493">
                  <c:v>178.94</c:v>
                </c:pt>
                <c:pt idx="494">
                  <c:v>179.06</c:v>
                </c:pt>
                <c:pt idx="495">
                  <c:v>178.76</c:v>
                </c:pt>
                <c:pt idx="496">
                  <c:v>178.44</c:v>
                </c:pt>
                <c:pt idx="497">
                  <c:v>178.58</c:v>
                </c:pt>
                <c:pt idx="498">
                  <c:v>178.56</c:v>
                </c:pt>
                <c:pt idx="499">
                  <c:v>178.12</c:v>
                </c:pt>
                <c:pt idx="500">
                  <c:v>177.96</c:v>
                </c:pt>
                <c:pt idx="501">
                  <c:v>177.86</c:v>
                </c:pt>
                <c:pt idx="502">
                  <c:v>177.82</c:v>
                </c:pt>
                <c:pt idx="503">
                  <c:v>177.52</c:v>
                </c:pt>
                <c:pt idx="504">
                  <c:v>176.92</c:v>
                </c:pt>
                <c:pt idx="505">
                  <c:v>176.34</c:v>
                </c:pt>
                <c:pt idx="506">
                  <c:v>176.26</c:v>
                </c:pt>
                <c:pt idx="507">
                  <c:v>175.96</c:v>
                </c:pt>
                <c:pt idx="508">
                  <c:v>175.5</c:v>
                </c:pt>
                <c:pt idx="509">
                  <c:v>175.42</c:v>
                </c:pt>
                <c:pt idx="510">
                  <c:v>175.18</c:v>
                </c:pt>
                <c:pt idx="511">
                  <c:v>174.92</c:v>
                </c:pt>
                <c:pt idx="512">
                  <c:v>174.7</c:v>
                </c:pt>
                <c:pt idx="513">
                  <c:v>174.46</c:v>
                </c:pt>
                <c:pt idx="514">
                  <c:v>174.5</c:v>
                </c:pt>
                <c:pt idx="515">
                  <c:v>174.12</c:v>
                </c:pt>
                <c:pt idx="516">
                  <c:v>173.72</c:v>
                </c:pt>
                <c:pt idx="517">
                  <c:v>173.54</c:v>
                </c:pt>
                <c:pt idx="518">
                  <c:v>173.46</c:v>
                </c:pt>
                <c:pt idx="519">
                  <c:v>172.94</c:v>
                </c:pt>
                <c:pt idx="520">
                  <c:v>172.5</c:v>
                </c:pt>
                <c:pt idx="521">
                  <c:v>172.16</c:v>
                </c:pt>
                <c:pt idx="522">
                  <c:v>171.8</c:v>
                </c:pt>
                <c:pt idx="523">
                  <c:v>171.62</c:v>
                </c:pt>
                <c:pt idx="524">
                  <c:v>171.54</c:v>
                </c:pt>
                <c:pt idx="525">
                  <c:v>171.34</c:v>
                </c:pt>
                <c:pt idx="526">
                  <c:v>171.04</c:v>
                </c:pt>
                <c:pt idx="527">
                  <c:v>170.94</c:v>
                </c:pt>
                <c:pt idx="528">
                  <c:v>170.4</c:v>
                </c:pt>
                <c:pt idx="529">
                  <c:v>170.06</c:v>
                </c:pt>
                <c:pt idx="530">
                  <c:v>169.8</c:v>
                </c:pt>
                <c:pt idx="531">
                  <c:v>169.46</c:v>
                </c:pt>
                <c:pt idx="532">
                  <c:v>169.48</c:v>
                </c:pt>
                <c:pt idx="533">
                  <c:v>169.06</c:v>
                </c:pt>
                <c:pt idx="534">
                  <c:v>168.86</c:v>
                </c:pt>
                <c:pt idx="535">
                  <c:v>168.52</c:v>
                </c:pt>
                <c:pt idx="536">
                  <c:v>168.38</c:v>
                </c:pt>
                <c:pt idx="537">
                  <c:v>168</c:v>
                </c:pt>
                <c:pt idx="538">
                  <c:v>167.86</c:v>
                </c:pt>
                <c:pt idx="539">
                  <c:v>167.76</c:v>
                </c:pt>
                <c:pt idx="540">
                  <c:v>167.48</c:v>
                </c:pt>
                <c:pt idx="541">
                  <c:v>167.26</c:v>
                </c:pt>
                <c:pt idx="542">
                  <c:v>166.98</c:v>
                </c:pt>
                <c:pt idx="543">
                  <c:v>166.86</c:v>
                </c:pt>
                <c:pt idx="544">
                  <c:v>166.54</c:v>
                </c:pt>
                <c:pt idx="545">
                  <c:v>166.5</c:v>
                </c:pt>
                <c:pt idx="546">
                  <c:v>166.58</c:v>
                </c:pt>
                <c:pt idx="547">
                  <c:v>166.34</c:v>
                </c:pt>
                <c:pt idx="548">
                  <c:v>165.96</c:v>
                </c:pt>
                <c:pt idx="549">
                  <c:v>165.8</c:v>
                </c:pt>
                <c:pt idx="550">
                  <c:v>165.74</c:v>
                </c:pt>
                <c:pt idx="551">
                  <c:v>165.42</c:v>
                </c:pt>
                <c:pt idx="552">
                  <c:v>165.22</c:v>
                </c:pt>
                <c:pt idx="553">
                  <c:v>164.76</c:v>
                </c:pt>
                <c:pt idx="554">
                  <c:v>164.54</c:v>
                </c:pt>
                <c:pt idx="555">
                  <c:v>164.44</c:v>
                </c:pt>
                <c:pt idx="556">
                  <c:v>163.9</c:v>
                </c:pt>
                <c:pt idx="557">
                  <c:v>163.76</c:v>
                </c:pt>
                <c:pt idx="558">
                  <c:v>163.68</c:v>
                </c:pt>
                <c:pt idx="559">
                  <c:v>163.4</c:v>
                </c:pt>
                <c:pt idx="560">
                  <c:v>163.26</c:v>
                </c:pt>
                <c:pt idx="561">
                  <c:v>163.06</c:v>
                </c:pt>
                <c:pt idx="562">
                  <c:v>163.08000000000001</c:v>
                </c:pt>
                <c:pt idx="563">
                  <c:v>163.26</c:v>
                </c:pt>
                <c:pt idx="564">
                  <c:v>163.32</c:v>
                </c:pt>
                <c:pt idx="565">
                  <c:v>163.16</c:v>
                </c:pt>
                <c:pt idx="566">
                  <c:v>162.62</c:v>
                </c:pt>
                <c:pt idx="567">
                  <c:v>162.46</c:v>
                </c:pt>
                <c:pt idx="568">
                  <c:v>162.19999999999999</c:v>
                </c:pt>
                <c:pt idx="569">
                  <c:v>162.22</c:v>
                </c:pt>
                <c:pt idx="570">
                  <c:v>162.34</c:v>
                </c:pt>
                <c:pt idx="571">
                  <c:v>161.97999999999999</c:v>
                </c:pt>
                <c:pt idx="572">
                  <c:v>162.12</c:v>
                </c:pt>
                <c:pt idx="573">
                  <c:v>161.69999999999999</c:v>
                </c:pt>
                <c:pt idx="574">
                  <c:v>161.44</c:v>
                </c:pt>
                <c:pt idx="575">
                  <c:v>161.26</c:v>
                </c:pt>
                <c:pt idx="576">
                  <c:v>161.22</c:v>
                </c:pt>
                <c:pt idx="577">
                  <c:v>161.16</c:v>
                </c:pt>
                <c:pt idx="578">
                  <c:v>160.74</c:v>
                </c:pt>
                <c:pt idx="579">
                  <c:v>160.68</c:v>
                </c:pt>
                <c:pt idx="580">
                  <c:v>160.36000000000001</c:v>
                </c:pt>
                <c:pt idx="581">
                  <c:v>160.08000000000001</c:v>
                </c:pt>
                <c:pt idx="582">
                  <c:v>159.76</c:v>
                </c:pt>
                <c:pt idx="583">
                  <c:v>159.34</c:v>
                </c:pt>
                <c:pt idx="584">
                  <c:v>159.44</c:v>
                </c:pt>
                <c:pt idx="585">
                  <c:v>159.30000000000001</c:v>
                </c:pt>
                <c:pt idx="586">
                  <c:v>159.56</c:v>
                </c:pt>
                <c:pt idx="587">
                  <c:v>159.16</c:v>
                </c:pt>
                <c:pt idx="588">
                  <c:v>159.1</c:v>
                </c:pt>
                <c:pt idx="589">
                  <c:v>158.9</c:v>
                </c:pt>
                <c:pt idx="590">
                  <c:v>158.4</c:v>
                </c:pt>
                <c:pt idx="591">
                  <c:v>158.24</c:v>
                </c:pt>
                <c:pt idx="592">
                  <c:v>157.96</c:v>
                </c:pt>
                <c:pt idx="593">
                  <c:v>157.82</c:v>
                </c:pt>
                <c:pt idx="594">
                  <c:v>157.68</c:v>
                </c:pt>
                <c:pt idx="595">
                  <c:v>157.16</c:v>
                </c:pt>
                <c:pt idx="596">
                  <c:v>157</c:v>
                </c:pt>
                <c:pt idx="597">
                  <c:v>156.62</c:v>
                </c:pt>
                <c:pt idx="598">
                  <c:v>156.38</c:v>
                </c:pt>
                <c:pt idx="599">
                  <c:v>156.34</c:v>
                </c:pt>
                <c:pt idx="600">
                  <c:v>156.24</c:v>
                </c:pt>
                <c:pt idx="601">
                  <c:v>156.13999999999999</c:v>
                </c:pt>
                <c:pt idx="602">
                  <c:v>156.08000000000001</c:v>
                </c:pt>
                <c:pt idx="603">
                  <c:v>155.82</c:v>
                </c:pt>
                <c:pt idx="604">
                  <c:v>155.46</c:v>
                </c:pt>
                <c:pt idx="605">
                  <c:v>155.19999999999999</c:v>
                </c:pt>
                <c:pt idx="606">
                  <c:v>154.74</c:v>
                </c:pt>
                <c:pt idx="607">
                  <c:v>154.63999999999999</c:v>
                </c:pt>
                <c:pt idx="608">
                  <c:v>154.68</c:v>
                </c:pt>
                <c:pt idx="609">
                  <c:v>154.52000000000001</c:v>
                </c:pt>
                <c:pt idx="610">
                  <c:v>154.30000000000001</c:v>
                </c:pt>
                <c:pt idx="611">
                  <c:v>154.02000000000001</c:v>
                </c:pt>
                <c:pt idx="612">
                  <c:v>153.72</c:v>
                </c:pt>
                <c:pt idx="613">
                  <c:v>153.32</c:v>
                </c:pt>
                <c:pt idx="614">
                  <c:v>152.78</c:v>
                </c:pt>
                <c:pt idx="615">
                  <c:v>152.6</c:v>
                </c:pt>
                <c:pt idx="616">
                  <c:v>152.6</c:v>
                </c:pt>
                <c:pt idx="617">
                  <c:v>152.28</c:v>
                </c:pt>
                <c:pt idx="618">
                  <c:v>152.54</c:v>
                </c:pt>
                <c:pt idx="619">
                  <c:v>152.54</c:v>
                </c:pt>
                <c:pt idx="620">
                  <c:v>152.30000000000001</c:v>
                </c:pt>
                <c:pt idx="621">
                  <c:v>152.12</c:v>
                </c:pt>
                <c:pt idx="622">
                  <c:v>151.76</c:v>
                </c:pt>
                <c:pt idx="623">
                  <c:v>151.66</c:v>
                </c:pt>
                <c:pt idx="624">
                  <c:v>151.13999999999999</c:v>
                </c:pt>
                <c:pt idx="625">
                  <c:v>150.94</c:v>
                </c:pt>
                <c:pt idx="626">
                  <c:v>150.97999999999999</c:v>
                </c:pt>
                <c:pt idx="627">
                  <c:v>150.56</c:v>
                </c:pt>
                <c:pt idx="628">
                  <c:v>150.34</c:v>
                </c:pt>
                <c:pt idx="629">
                  <c:v>149.91999999999999</c:v>
                </c:pt>
                <c:pt idx="630">
                  <c:v>149.82</c:v>
                </c:pt>
                <c:pt idx="631">
                  <c:v>149.62</c:v>
                </c:pt>
                <c:pt idx="632">
                  <c:v>149.30000000000001</c:v>
                </c:pt>
                <c:pt idx="633">
                  <c:v>149.1</c:v>
                </c:pt>
                <c:pt idx="634">
                  <c:v>148.9</c:v>
                </c:pt>
                <c:pt idx="635">
                  <c:v>148.62</c:v>
                </c:pt>
                <c:pt idx="636">
                  <c:v>148.38</c:v>
                </c:pt>
                <c:pt idx="637">
                  <c:v>148.34</c:v>
                </c:pt>
                <c:pt idx="638">
                  <c:v>148.38</c:v>
                </c:pt>
                <c:pt idx="639">
                  <c:v>147.94</c:v>
                </c:pt>
                <c:pt idx="640">
                  <c:v>147.78</c:v>
                </c:pt>
                <c:pt idx="641">
                  <c:v>147.62</c:v>
                </c:pt>
                <c:pt idx="642">
                  <c:v>147.47999999999999</c:v>
                </c:pt>
                <c:pt idx="643">
                  <c:v>147.4</c:v>
                </c:pt>
                <c:pt idx="644">
                  <c:v>146.76</c:v>
                </c:pt>
                <c:pt idx="645">
                  <c:v>146.74</c:v>
                </c:pt>
                <c:pt idx="646">
                  <c:v>146.80000000000001</c:v>
                </c:pt>
                <c:pt idx="647">
                  <c:v>146.44</c:v>
                </c:pt>
                <c:pt idx="648">
                  <c:v>146.1</c:v>
                </c:pt>
                <c:pt idx="649">
                  <c:v>145.69999999999999</c:v>
                </c:pt>
                <c:pt idx="650">
                  <c:v>144.97999999999999</c:v>
                </c:pt>
                <c:pt idx="651">
                  <c:v>144.68</c:v>
                </c:pt>
                <c:pt idx="652">
                  <c:v>144.56</c:v>
                </c:pt>
                <c:pt idx="653">
                  <c:v>144.6</c:v>
                </c:pt>
                <c:pt idx="654">
                  <c:v>144.54</c:v>
                </c:pt>
                <c:pt idx="655">
                  <c:v>144.44</c:v>
                </c:pt>
                <c:pt idx="656">
                  <c:v>144.22</c:v>
                </c:pt>
                <c:pt idx="657">
                  <c:v>144.02000000000001</c:v>
                </c:pt>
                <c:pt idx="658">
                  <c:v>144.06</c:v>
                </c:pt>
                <c:pt idx="659">
                  <c:v>143.34</c:v>
                </c:pt>
                <c:pt idx="660">
                  <c:v>143.19999999999999</c:v>
                </c:pt>
                <c:pt idx="661">
                  <c:v>143.04</c:v>
                </c:pt>
                <c:pt idx="662">
                  <c:v>142.74</c:v>
                </c:pt>
                <c:pt idx="663">
                  <c:v>142.6</c:v>
                </c:pt>
                <c:pt idx="664">
                  <c:v>142.30000000000001</c:v>
                </c:pt>
                <c:pt idx="665">
                  <c:v>141.9</c:v>
                </c:pt>
                <c:pt idx="666">
                  <c:v>141.76</c:v>
                </c:pt>
                <c:pt idx="667">
                  <c:v>141.63999999999999</c:v>
                </c:pt>
                <c:pt idx="668">
                  <c:v>141.56</c:v>
                </c:pt>
                <c:pt idx="669">
                  <c:v>141.38</c:v>
                </c:pt>
                <c:pt idx="670">
                  <c:v>141.18</c:v>
                </c:pt>
                <c:pt idx="671">
                  <c:v>140.86000000000001</c:v>
                </c:pt>
                <c:pt idx="672">
                  <c:v>140.28</c:v>
                </c:pt>
                <c:pt idx="673">
                  <c:v>140.08000000000001</c:v>
                </c:pt>
                <c:pt idx="674">
                  <c:v>139.66</c:v>
                </c:pt>
                <c:pt idx="675">
                  <c:v>139.13999999999999</c:v>
                </c:pt>
                <c:pt idx="676">
                  <c:v>139.26</c:v>
                </c:pt>
                <c:pt idx="677">
                  <c:v>139.13999999999999</c:v>
                </c:pt>
                <c:pt idx="678">
                  <c:v>138.84</c:v>
                </c:pt>
                <c:pt idx="679">
                  <c:v>138.76</c:v>
                </c:pt>
                <c:pt idx="680">
                  <c:v>138.30000000000001</c:v>
                </c:pt>
                <c:pt idx="681">
                  <c:v>138.22</c:v>
                </c:pt>
                <c:pt idx="682">
                  <c:v>138.24</c:v>
                </c:pt>
                <c:pt idx="683">
                  <c:v>138.04</c:v>
                </c:pt>
                <c:pt idx="684">
                  <c:v>137.72</c:v>
                </c:pt>
                <c:pt idx="685">
                  <c:v>137.63999999999999</c:v>
                </c:pt>
                <c:pt idx="686">
                  <c:v>137.76</c:v>
                </c:pt>
                <c:pt idx="687">
                  <c:v>137.78</c:v>
                </c:pt>
                <c:pt idx="688">
                  <c:v>137.4</c:v>
                </c:pt>
                <c:pt idx="689">
                  <c:v>137.1</c:v>
                </c:pt>
                <c:pt idx="690">
                  <c:v>136.76</c:v>
                </c:pt>
                <c:pt idx="691">
                  <c:v>136.74</c:v>
                </c:pt>
                <c:pt idx="692">
                  <c:v>136.26</c:v>
                </c:pt>
                <c:pt idx="693">
                  <c:v>136.24</c:v>
                </c:pt>
                <c:pt idx="694">
                  <c:v>135.96</c:v>
                </c:pt>
                <c:pt idx="695">
                  <c:v>135.86000000000001</c:v>
                </c:pt>
                <c:pt idx="696">
                  <c:v>135.94</c:v>
                </c:pt>
                <c:pt idx="697">
                  <c:v>135.56</c:v>
                </c:pt>
                <c:pt idx="698">
                  <c:v>135.22</c:v>
                </c:pt>
                <c:pt idx="699">
                  <c:v>135.34</c:v>
                </c:pt>
                <c:pt idx="700">
                  <c:v>135</c:v>
                </c:pt>
                <c:pt idx="701">
                  <c:v>135.02000000000001</c:v>
                </c:pt>
                <c:pt idx="702">
                  <c:v>134.76</c:v>
                </c:pt>
                <c:pt idx="703">
                  <c:v>134.4</c:v>
                </c:pt>
                <c:pt idx="704">
                  <c:v>133.97999999999999</c:v>
                </c:pt>
                <c:pt idx="705">
                  <c:v>133.94</c:v>
                </c:pt>
                <c:pt idx="706">
                  <c:v>133.80000000000001</c:v>
                </c:pt>
                <c:pt idx="707">
                  <c:v>133.52000000000001</c:v>
                </c:pt>
                <c:pt idx="708">
                  <c:v>133.22</c:v>
                </c:pt>
                <c:pt idx="709">
                  <c:v>132.9</c:v>
                </c:pt>
                <c:pt idx="710">
                  <c:v>132.56</c:v>
                </c:pt>
                <c:pt idx="711">
                  <c:v>132.24</c:v>
                </c:pt>
                <c:pt idx="712">
                  <c:v>131.97999999999999</c:v>
                </c:pt>
                <c:pt idx="713">
                  <c:v>131.6</c:v>
                </c:pt>
                <c:pt idx="714">
                  <c:v>130.91999999999999</c:v>
                </c:pt>
                <c:pt idx="715">
                  <c:v>130.41999999999999</c:v>
                </c:pt>
                <c:pt idx="716">
                  <c:v>130.4</c:v>
                </c:pt>
                <c:pt idx="717">
                  <c:v>130.16</c:v>
                </c:pt>
                <c:pt idx="718">
                  <c:v>129.94</c:v>
                </c:pt>
                <c:pt idx="719">
                  <c:v>130.02000000000001</c:v>
                </c:pt>
                <c:pt idx="720">
                  <c:v>129.6</c:v>
                </c:pt>
                <c:pt idx="721">
                  <c:v>129.46</c:v>
                </c:pt>
                <c:pt idx="722">
                  <c:v>129.41999999999999</c:v>
                </c:pt>
                <c:pt idx="723">
                  <c:v>129.24</c:v>
                </c:pt>
                <c:pt idx="724">
                  <c:v>129</c:v>
                </c:pt>
                <c:pt idx="725">
                  <c:v>128.63999999999999</c:v>
                </c:pt>
                <c:pt idx="726">
                  <c:v>128.54</c:v>
                </c:pt>
                <c:pt idx="727">
                  <c:v>128.06</c:v>
                </c:pt>
                <c:pt idx="728">
                  <c:v>127.72</c:v>
                </c:pt>
                <c:pt idx="729">
                  <c:v>127.78</c:v>
                </c:pt>
                <c:pt idx="730">
                  <c:v>127.42</c:v>
                </c:pt>
                <c:pt idx="731">
                  <c:v>127.28</c:v>
                </c:pt>
                <c:pt idx="732">
                  <c:v>127</c:v>
                </c:pt>
                <c:pt idx="733">
                  <c:v>126.62</c:v>
                </c:pt>
                <c:pt idx="734">
                  <c:v>126.5</c:v>
                </c:pt>
                <c:pt idx="735">
                  <c:v>126</c:v>
                </c:pt>
                <c:pt idx="736">
                  <c:v>125.8</c:v>
                </c:pt>
                <c:pt idx="737">
                  <c:v>125.66</c:v>
                </c:pt>
                <c:pt idx="738">
                  <c:v>125.52</c:v>
                </c:pt>
                <c:pt idx="739">
                  <c:v>125.24</c:v>
                </c:pt>
                <c:pt idx="740">
                  <c:v>125.34</c:v>
                </c:pt>
                <c:pt idx="741">
                  <c:v>124.82</c:v>
                </c:pt>
                <c:pt idx="742">
                  <c:v>124.22</c:v>
                </c:pt>
                <c:pt idx="743">
                  <c:v>124.04</c:v>
                </c:pt>
                <c:pt idx="744">
                  <c:v>123.76</c:v>
                </c:pt>
                <c:pt idx="745">
                  <c:v>123.06</c:v>
                </c:pt>
                <c:pt idx="746">
                  <c:v>123.12</c:v>
                </c:pt>
                <c:pt idx="747">
                  <c:v>122.92</c:v>
                </c:pt>
                <c:pt idx="748">
                  <c:v>123</c:v>
                </c:pt>
                <c:pt idx="749">
                  <c:v>122.76</c:v>
                </c:pt>
                <c:pt idx="750">
                  <c:v>122.26</c:v>
                </c:pt>
                <c:pt idx="751">
                  <c:v>122.42</c:v>
                </c:pt>
                <c:pt idx="752">
                  <c:v>121.94</c:v>
                </c:pt>
                <c:pt idx="753">
                  <c:v>121.78</c:v>
                </c:pt>
                <c:pt idx="754">
                  <c:v>121.36</c:v>
                </c:pt>
                <c:pt idx="755">
                  <c:v>121.36</c:v>
                </c:pt>
                <c:pt idx="756">
                  <c:v>121.24</c:v>
                </c:pt>
                <c:pt idx="757">
                  <c:v>120.96</c:v>
                </c:pt>
                <c:pt idx="758">
                  <c:v>121.12</c:v>
                </c:pt>
                <c:pt idx="759">
                  <c:v>120.8</c:v>
                </c:pt>
                <c:pt idx="760">
                  <c:v>120.34</c:v>
                </c:pt>
                <c:pt idx="761">
                  <c:v>119.9</c:v>
                </c:pt>
                <c:pt idx="762">
                  <c:v>119.62</c:v>
                </c:pt>
                <c:pt idx="763">
                  <c:v>119.48</c:v>
                </c:pt>
                <c:pt idx="764">
                  <c:v>119.26</c:v>
                </c:pt>
                <c:pt idx="765">
                  <c:v>119.3</c:v>
                </c:pt>
                <c:pt idx="766">
                  <c:v>118.86</c:v>
                </c:pt>
                <c:pt idx="767">
                  <c:v>118.42</c:v>
                </c:pt>
                <c:pt idx="768">
                  <c:v>118.18</c:v>
                </c:pt>
                <c:pt idx="769">
                  <c:v>117.8</c:v>
                </c:pt>
                <c:pt idx="770">
                  <c:v>117.36</c:v>
                </c:pt>
                <c:pt idx="771">
                  <c:v>117.16</c:v>
                </c:pt>
                <c:pt idx="772">
                  <c:v>117.02</c:v>
                </c:pt>
                <c:pt idx="773">
                  <c:v>116.94</c:v>
                </c:pt>
                <c:pt idx="774">
                  <c:v>116.56</c:v>
                </c:pt>
                <c:pt idx="775">
                  <c:v>116.34</c:v>
                </c:pt>
                <c:pt idx="776">
                  <c:v>116.14</c:v>
                </c:pt>
                <c:pt idx="777">
                  <c:v>115.7</c:v>
                </c:pt>
                <c:pt idx="778">
                  <c:v>115.44</c:v>
                </c:pt>
                <c:pt idx="779">
                  <c:v>115.36</c:v>
                </c:pt>
                <c:pt idx="780">
                  <c:v>115.22</c:v>
                </c:pt>
                <c:pt idx="781">
                  <c:v>114.78</c:v>
                </c:pt>
                <c:pt idx="782">
                  <c:v>114.6</c:v>
                </c:pt>
                <c:pt idx="783">
                  <c:v>114.4</c:v>
                </c:pt>
                <c:pt idx="784">
                  <c:v>114.18</c:v>
                </c:pt>
                <c:pt idx="785">
                  <c:v>113.76</c:v>
                </c:pt>
                <c:pt idx="786">
                  <c:v>113.58</c:v>
                </c:pt>
                <c:pt idx="787">
                  <c:v>113.2</c:v>
                </c:pt>
                <c:pt idx="788">
                  <c:v>112.84</c:v>
                </c:pt>
                <c:pt idx="789">
                  <c:v>112.74</c:v>
                </c:pt>
                <c:pt idx="790">
                  <c:v>112.26</c:v>
                </c:pt>
                <c:pt idx="791">
                  <c:v>112.22</c:v>
                </c:pt>
                <c:pt idx="792">
                  <c:v>111.96</c:v>
                </c:pt>
                <c:pt idx="793">
                  <c:v>111.72</c:v>
                </c:pt>
                <c:pt idx="794">
                  <c:v>111.58</c:v>
                </c:pt>
                <c:pt idx="795">
                  <c:v>111.42</c:v>
                </c:pt>
                <c:pt idx="796">
                  <c:v>111.24</c:v>
                </c:pt>
                <c:pt idx="797">
                  <c:v>110.94</c:v>
                </c:pt>
                <c:pt idx="798">
                  <c:v>111</c:v>
                </c:pt>
                <c:pt idx="799">
                  <c:v>111.06</c:v>
                </c:pt>
                <c:pt idx="800">
                  <c:v>110.8</c:v>
                </c:pt>
                <c:pt idx="801">
                  <c:v>110.62</c:v>
                </c:pt>
                <c:pt idx="802">
                  <c:v>110.38</c:v>
                </c:pt>
                <c:pt idx="803">
                  <c:v>110.22</c:v>
                </c:pt>
                <c:pt idx="804">
                  <c:v>110.1</c:v>
                </c:pt>
                <c:pt idx="805">
                  <c:v>109.94</c:v>
                </c:pt>
                <c:pt idx="806">
                  <c:v>109.66</c:v>
                </c:pt>
                <c:pt idx="807">
                  <c:v>109.48</c:v>
                </c:pt>
                <c:pt idx="808">
                  <c:v>109.14</c:v>
                </c:pt>
                <c:pt idx="809">
                  <c:v>109</c:v>
                </c:pt>
                <c:pt idx="810">
                  <c:v>108.82</c:v>
                </c:pt>
                <c:pt idx="811">
                  <c:v>108.08</c:v>
                </c:pt>
                <c:pt idx="812">
                  <c:v>107.84</c:v>
                </c:pt>
                <c:pt idx="813">
                  <c:v>107.54</c:v>
                </c:pt>
                <c:pt idx="814">
                  <c:v>107.14</c:v>
                </c:pt>
                <c:pt idx="815">
                  <c:v>107.14</c:v>
                </c:pt>
                <c:pt idx="816">
                  <c:v>107.16</c:v>
                </c:pt>
                <c:pt idx="817">
                  <c:v>107.18</c:v>
                </c:pt>
                <c:pt idx="818">
                  <c:v>106.78</c:v>
                </c:pt>
                <c:pt idx="819">
                  <c:v>106.5</c:v>
                </c:pt>
                <c:pt idx="820">
                  <c:v>106.5</c:v>
                </c:pt>
                <c:pt idx="821">
                  <c:v>106.36</c:v>
                </c:pt>
                <c:pt idx="822">
                  <c:v>106.24</c:v>
                </c:pt>
                <c:pt idx="823">
                  <c:v>106.34</c:v>
                </c:pt>
                <c:pt idx="824">
                  <c:v>106.1</c:v>
                </c:pt>
                <c:pt idx="825">
                  <c:v>105.9</c:v>
                </c:pt>
                <c:pt idx="826">
                  <c:v>105.5</c:v>
                </c:pt>
                <c:pt idx="827">
                  <c:v>105.3</c:v>
                </c:pt>
                <c:pt idx="828">
                  <c:v>104.9</c:v>
                </c:pt>
                <c:pt idx="829">
                  <c:v>105.06</c:v>
                </c:pt>
                <c:pt idx="830">
                  <c:v>104.74</c:v>
                </c:pt>
                <c:pt idx="831">
                  <c:v>104.8</c:v>
                </c:pt>
                <c:pt idx="832">
                  <c:v>104.66</c:v>
                </c:pt>
                <c:pt idx="833">
                  <c:v>104.6</c:v>
                </c:pt>
                <c:pt idx="834">
                  <c:v>103.98</c:v>
                </c:pt>
                <c:pt idx="835">
                  <c:v>103.82</c:v>
                </c:pt>
                <c:pt idx="836">
                  <c:v>103.26</c:v>
                </c:pt>
                <c:pt idx="837">
                  <c:v>102.86</c:v>
                </c:pt>
                <c:pt idx="838">
                  <c:v>102.6</c:v>
                </c:pt>
                <c:pt idx="839">
                  <c:v>102.48</c:v>
                </c:pt>
                <c:pt idx="840">
                  <c:v>102.22</c:v>
                </c:pt>
                <c:pt idx="841">
                  <c:v>101.94</c:v>
                </c:pt>
                <c:pt idx="842">
                  <c:v>101.7</c:v>
                </c:pt>
                <c:pt idx="843">
                  <c:v>101.5</c:v>
                </c:pt>
                <c:pt idx="844">
                  <c:v>101.34</c:v>
                </c:pt>
                <c:pt idx="845">
                  <c:v>101.2</c:v>
                </c:pt>
                <c:pt idx="846">
                  <c:v>100.9</c:v>
                </c:pt>
                <c:pt idx="847">
                  <c:v>100.78</c:v>
                </c:pt>
                <c:pt idx="848">
                  <c:v>100.68</c:v>
                </c:pt>
                <c:pt idx="849">
                  <c:v>100.44</c:v>
                </c:pt>
                <c:pt idx="850">
                  <c:v>100.06</c:v>
                </c:pt>
                <c:pt idx="851">
                  <c:v>99.84</c:v>
                </c:pt>
                <c:pt idx="852">
                  <c:v>99.6</c:v>
                </c:pt>
                <c:pt idx="853">
                  <c:v>99.54</c:v>
                </c:pt>
                <c:pt idx="854">
                  <c:v>99.08</c:v>
                </c:pt>
                <c:pt idx="855">
                  <c:v>99.06</c:v>
                </c:pt>
                <c:pt idx="856">
                  <c:v>99.02</c:v>
                </c:pt>
                <c:pt idx="857">
                  <c:v>98.6</c:v>
                </c:pt>
                <c:pt idx="858">
                  <c:v>98.58</c:v>
                </c:pt>
                <c:pt idx="859">
                  <c:v>98.38</c:v>
                </c:pt>
                <c:pt idx="860">
                  <c:v>97.94</c:v>
                </c:pt>
                <c:pt idx="861">
                  <c:v>97.78</c:v>
                </c:pt>
                <c:pt idx="862">
                  <c:v>97.74</c:v>
                </c:pt>
                <c:pt idx="863">
                  <c:v>97.26</c:v>
                </c:pt>
                <c:pt idx="864">
                  <c:v>96.9</c:v>
                </c:pt>
                <c:pt idx="865">
                  <c:v>96.66</c:v>
                </c:pt>
                <c:pt idx="866">
                  <c:v>96.4</c:v>
                </c:pt>
                <c:pt idx="867">
                  <c:v>96.08</c:v>
                </c:pt>
                <c:pt idx="868">
                  <c:v>96.06</c:v>
                </c:pt>
                <c:pt idx="869">
                  <c:v>95.94</c:v>
                </c:pt>
                <c:pt idx="870">
                  <c:v>95.72</c:v>
                </c:pt>
                <c:pt idx="871">
                  <c:v>95.62</c:v>
                </c:pt>
                <c:pt idx="872">
                  <c:v>95.36</c:v>
                </c:pt>
                <c:pt idx="873">
                  <c:v>95.22</c:v>
                </c:pt>
                <c:pt idx="874">
                  <c:v>94.9</c:v>
                </c:pt>
                <c:pt idx="875">
                  <c:v>94.58</c:v>
                </c:pt>
                <c:pt idx="876">
                  <c:v>94.66</c:v>
                </c:pt>
                <c:pt idx="877">
                  <c:v>94.76</c:v>
                </c:pt>
                <c:pt idx="878">
                  <c:v>94.34</c:v>
                </c:pt>
                <c:pt idx="879">
                  <c:v>94.08</c:v>
                </c:pt>
                <c:pt idx="880">
                  <c:v>93.62</c:v>
                </c:pt>
                <c:pt idx="881">
                  <c:v>93.18</c:v>
                </c:pt>
                <c:pt idx="882">
                  <c:v>93.26</c:v>
                </c:pt>
                <c:pt idx="883">
                  <c:v>92.98</c:v>
                </c:pt>
                <c:pt idx="884">
                  <c:v>92.82</c:v>
                </c:pt>
                <c:pt idx="885">
                  <c:v>92.86</c:v>
                </c:pt>
                <c:pt idx="886">
                  <c:v>92.7</c:v>
                </c:pt>
                <c:pt idx="887">
                  <c:v>92.36</c:v>
                </c:pt>
                <c:pt idx="888">
                  <c:v>91.9</c:v>
                </c:pt>
                <c:pt idx="889">
                  <c:v>91.44</c:v>
                </c:pt>
                <c:pt idx="890">
                  <c:v>90.94</c:v>
                </c:pt>
                <c:pt idx="891">
                  <c:v>90.64</c:v>
                </c:pt>
                <c:pt idx="892">
                  <c:v>90.36</c:v>
                </c:pt>
                <c:pt idx="893">
                  <c:v>90.08</c:v>
                </c:pt>
                <c:pt idx="894">
                  <c:v>89.9</c:v>
                </c:pt>
                <c:pt idx="895">
                  <c:v>89.58</c:v>
                </c:pt>
                <c:pt idx="896">
                  <c:v>89.64</c:v>
                </c:pt>
                <c:pt idx="897">
                  <c:v>89.52</c:v>
                </c:pt>
                <c:pt idx="898">
                  <c:v>89.44</c:v>
                </c:pt>
                <c:pt idx="899">
                  <c:v>89.34</c:v>
                </c:pt>
                <c:pt idx="900">
                  <c:v>89.18</c:v>
                </c:pt>
                <c:pt idx="901">
                  <c:v>89</c:v>
                </c:pt>
                <c:pt idx="902">
                  <c:v>88.92</c:v>
                </c:pt>
                <c:pt idx="903">
                  <c:v>89.02</c:v>
                </c:pt>
                <c:pt idx="904">
                  <c:v>88.94</c:v>
                </c:pt>
                <c:pt idx="905">
                  <c:v>88.86</c:v>
                </c:pt>
                <c:pt idx="906">
                  <c:v>88.54</c:v>
                </c:pt>
                <c:pt idx="907">
                  <c:v>88.18</c:v>
                </c:pt>
                <c:pt idx="908">
                  <c:v>87.96</c:v>
                </c:pt>
                <c:pt idx="909">
                  <c:v>88.18</c:v>
                </c:pt>
                <c:pt idx="910">
                  <c:v>88.04</c:v>
                </c:pt>
                <c:pt idx="911">
                  <c:v>87.82</c:v>
                </c:pt>
                <c:pt idx="912">
                  <c:v>87.74</c:v>
                </c:pt>
                <c:pt idx="913">
                  <c:v>87.52</c:v>
                </c:pt>
                <c:pt idx="914">
                  <c:v>87.16</c:v>
                </c:pt>
                <c:pt idx="915">
                  <c:v>87</c:v>
                </c:pt>
                <c:pt idx="916">
                  <c:v>86.92</c:v>
                </c:pt>
                <c:pt idx="917">
                  <c:v>86.54</c:v>
                </c:pt>
                <c:pt idx="918">
                  <c:v>86.3</c:v>
                </c:pt>
                <c:pt idx="919">
                  <c:v>86.12</c:v>
                </c:pt>
                <c:pt idx="920">
                  <c:v>86.28</c:v>
                </c:pt>
                <c:pt idx="921">
                  <c:v>86.2</c:v>
                </c:pt>
                <c:pt idx="922">
                  <c:v>85.98</c:v>
                </c:pt>
                <c:pt idx="923">
                  <c:v>85.84</c:v>
                </c:pt>
                <c:pt idx="924">
                  <c:v>85.62</c:v>
                </c:pt>
                <c:pt idx="925">
                  <c:v>85.46</c:v>
                </c:pt>
                <c:pt idx="926">
                  <c:v>85.24</c:v>
                </c:pt>
                <c:pt idx="927">
                  <c:v>85.22</c:v>
                </c:pt>
                <c:pt idx="928">
                  <c:v>84.8</c:v>
                </c:pt>
                <c:pt idx="929">
                  <c:v>84.56</c:v>
                </c:pt>
                <c:pt idx="930">
                  <c:v>84.16</c:v>
                </c:pt>
                <c:pt idx="931">
                  <c:v>84.18</c:v>
                </c:pt>
                <c:pt idx="932">
                  <c:v>83.8</c:v>
                </c:pt>
                <c:pt idx="933">
                  <c:v>83.24</c:v>
                </c:pt>
                <c:pt idx="934">
                  <c:v>83</c:v>
                </c:pt>
                <c:pt idx="935">
                  <c:v>82.88</c:v>
                </c:pt>
                <c:pt idx="936">
                  <c:v>82.52</c:v>
                </c:pt>
                <c:pt idx="937">
                  <c:v>82.28</c:v>
                </c:pt>
                <c:pt idx="938">
                  <c:v>81.96</c:v>
                </c:pt>
                <c:pt idx="939">
                  <c:v>81.44</c:v>
                </c:pt>
                <c:pt idx="940">
                  <c:v>81.260000000000005</c:v>
                </c:pt>
                <c:pt idx="941">
                  <c:v>81</c:v>
                </c:pt>
                <c:pt idx="942">
                  <c:v>80.84</c:v>
                </c:pt>
                <c:pt idx="943">
                  <c:v>80.48</c:v>
                </c:pt>
                <c:pt idx="944">
                  <c:v>80.48</c:v>
                </c:pt>
                <c:pt idx="945">
                  <c:v>80.739999999999995</c:v>
                </c:pt>
                <c:pt idx="946">
                  <c:v>80.459999999999994</c:v>
                </c:pt>
                <c:pt idx="947">
                  <c:v>79.959999999999994</c:v>
                </c:pt>
                <c:pt idx="948">
                  <c:v>79.98</c:v>
                </c:pt>
                <c:pt idx="949">
                  <c:v>79.62</c:v>
                </c:pt>
                <c:pt idx="950">
                  <c:v>79.58</c:v>
                </c:pt>
                <c:pt idx="951">
                  <c:v>79.680000000000007</c:v>
                </c:pt>
                <c:pt idx="952">
                  <c:v>79.459999999999994</c:v>
                </c:pt>
                <c:pt idx="953">
                  <c:v>79.08</c:v>
                </c:pt>
                <c:pt idx="954">
                  <c:v>78.92</c:v>
                </c:pt>
                <c:pt idx="955">
                  <c:v>78.66</c:v>
                </c:pt>
                <c:pt idx="956">
                  <c:v>78.56</c:v>
                </c:pt>
                <c:pt idx="957">
                  <c:v>78.34</c:v>
                </c:pt>
                <c:pt idx="958">
                  <c:v>77.94</c:v>
                </c:pt>
                <c:pt idx="959">
                  <c:v>77.88</c:v>
                </c:pt>
                <c:pt idx="960">
                  <c:v>77.42</c:v>
                </c:pt>
                <c:pt idx="961">
                  <c:v>77.14</c:v>
                </c:pt>
                <c:pt idx="962">
                  <c:v>77.040000000000006</c:v>
                </c:pt>
                <c:pt idx="963">
                  <c:v>76.959999999999994</c:v>
                </c:pt>
                <c:pt idx="964">
                  <c:v>76.739999999999995</c:v>
                </c:pt>
                <c:pt idx="965">
                  <c:v>76.42</c:v>
                </c:pt>
                <c:pt idx="966">
                  <c:v>75.959999999999994</c:v>
                </c:pt>
                <c:pt idx="967">
                  <c:v>75.48</c:v>
                </c:pt>
                <c:pt idx="968">
                  <c:v>75.14</c:v>
                </c:pt>
                <c:pt idx="969">
                  <c:v>75.02</c:v>
                </c:pt>
                <c:pt idx="970">
                  <c:v>74.819999999999993</c:v>
                </c:pt>
                <c:pt idx="971">
                  <c:v>74.3</c:v>
                </c:pt>
                <c:pt idx="972">
                  <c:v>74</c:v>
                </c:pt>
                <c:pt idx="973">
                  <c:v>73.66</c:v>
                </c:pt>
                <c:pt idx="974">
                  <c:v>73.14</c:v>
                </c:pt>
                <c:pt idx="975">
                  <c:v>72.94</c:v>
                </c:pt>
                <c:pt idx="976">
                  <c:v>72.540000000000006</c:v>
                </c:pt>
                <c:pt idx="977">
                  <c:v>72.239999999999995</c:v>
                </c:pt>
                <c:pt idx="978">
                  <c:v>72</c:v>
                </c:pt>
                <c:pt idx="979">
                  <c:v>71.48</c:v>
                </c:pt>
                <c:pt idx="980">
                  <c:v>71.319999999999993</c:v>
                </c:pt>
                <c:pt idx="981">
                  <c:v>70.819999999999993</c:v>
                </c:pt>
                <c:pt idx="982">
                  <c:v>70.599999999999994</c:v>
                </c:pt>
                <c:pt idx="983">
                  <c:v>70.86</c:v>
                </c:pt>
                <c:pt idx="984">
                  <c:v>70.260000000000005</c:v>
                </c:pt>
                <c:pt idx="985">
                  <c:v>70</c:v>
                </c:pt>
                <c:pt idx="986">
                  <c:v>69.84</c:v>
                </c:pt>
                <c:pt idx="987">
                  <c:v>69.8</c:v>
                </c:pt>
                <c:pt idx="988">
                  <c:v>69.34</c:v>
                </c:pt>
                <c:pt idx="989">
                  <c:v>69.12</c:v>
                </c:pt>
                <c:pt idx="990">
                  <c:v>68.680000000000007</c:v>
                </c:pt>
                <c:pt idx="991">
                  <c:v>68.64</c:v>
                </c:pt>
                <c:pt idx="992">
                  <c:v>68.319999999999993</c:v>
                </c:pt>
                <c:pt idx="993">
                  <c:v>68.16</c:v>
                </c:pt>
                <c:pt idx="994">
                  <c:v>67.959999999999994</c:v>
                </c:pt>
                <c:pt idx="995">
                  <c:v>67.56</c:v>
                </c:pt>
                <c:pt idx="996">
                  <c:v>67.16</c:v>
                </c:pt>
                <c:pt idx="997">
                  <c:v>67.08</c:v>
                </c:pt>
                <c:pt idx="998">
                  <c:v>66.78</c:v>
                </c:pt>
                <c:pt idx="999">
                  <c:v>66.64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0.86</c:v>
                </c:pt>
                <c:pt idx="3">
                  <c:v>1.32</c:v>
                </c:pt>
                <c:pt idx="4">
                  <c:v>1.96</c:v>
                </c:pt>
                <c:pt idx="5">
                  <c:v>2.78</c:v>
                </c:pt>
                <c:pt idx="6">
                  <c:v>3.7</c:v>
                </c:pt>
                <c:pt idx="7">
                  <c:v>4.34</c:v>
                </c:pt>
                <c:pt idx="8">
                  <c:v>4.78</c:v>
                </c:pt>
                <c:pt idx="9">
                  <c:v>5.68</c:v>
                </c:pt>
                <c:pt idx="10">
                  <c:v>6.4</c:v>
                </c:pt>
                <c:pt idx="11">
                  <c:v>7.08</c:v>
                </c:pt>
                <c:pt idx="12">
                  <c:v>7.98</c:v>
                </c:pt>
                <c:pt idx="13">
                  <c:v>8.6</c:v>
                </c:pt>
                <c:pt idx="14">
                  <c:v>9.3000000000000007</c:v>
                </c:pt>
                <c:pt idx="15">
                  <c:v>9.94</c:v>
                </c:pt>
                <c:pt idx="16">
                  <c:v>10.56</c:v>
                </c:pt>
                <c:pt idx="17">
                  <c:v>11.54</c:v>
                </c:pt>
                <c:pt idx="18">
                  <c:v>12.38</c:v>
                </c:pt>
                <c:pt idx="19">
                  <c:v>12.92</c:v>
                </c:pt>
                <c:pt idx="20">
                  <c:v>13.54</c:v>
                </c:pt>
                <c:pt idx="21">
                  <c:v>14.22</c:v>
                </c:pt>
                <c:pt idx="22">
                  <c:v>14.84</c:v>
                </c:pt>
                <c:pt idx="23">
                  <c:v>15.74</c:v>
                </c:pt>
                <c:pt idx="24">
                  <c:v>16.48</c:v>
                </c:pt>
                <c:pt idx="25">
                  <c:v>17.260000000000002</c:v>
                </c:pt>
                <c:pt idx="26">
                  <c:v>17.8</c:v>
                </c:pt>
                <c:pt idx="27">
                  <c:v>18.440000000000001</c:v>
                </c:pt>
                <c:pt idx="28">
                  <c:v>19.3</c:v>
                </c:pt>
                <c:pt idx="29">
                  <c:v>19.78</c:v>
                </c:pt>
                <c:pt idx="30">
                  <c:v>20.58</c:v>
                </c:pt>
                <c:pt idx="31">
                  <c:v>21.24</c:v>
                </c:pt>
                <c:pt idx="32">
                  <c:v>22.06</c:v>
                </c:pt>
                <c:pt idx="33">
                  <c:v>22.9</c:v>
                </c:pt>
                <c:pt idx="34">
                  <c:v>23.68</c:v>
                </c:pt>
                <c:pt idx="35">
                  <c:v>24.24</c:v>
                </c:pt>
                <c:pt idx="36">
                  <c:v>24.82</c:v>
                </c:pt>
                <c:pt idx="37">
                  <c:v>25.5</c:v>
                </c:pt>
                <c:pt idx="38">
                  <c:v>26.14</c:v>
                </c:pt>
                <c:pt idx="39">
                  <c:v>26.82</c:v>
                </c:pt>
                <c:pt idx="40">
                  <c:v>27.56</c:v>
                </c:pt>
                <c:pt idx="41">
                  <c:v>28.44</c:v>
                </c:pt>
                <c:pt idx="42">
                  <c:v>29.08</c:v>
                </c:pt>
                <c:pt idx="43">
                  <c:v>29.92</c:v>
                </c:pt>
                <c:pt idx="44">
                  <c:v>30.74</c:v>
                </c:pt>
                <c:pt idx="45">
                  <c:v>31.46</c:v>
                </c:pt>
                <c:pt idx="46">
                  <c:v>32.299999999999997</c:v>
                </c:pt>
                <c:pt idx="47">
                  <c:v>33</c:v>
                </c:pt>
                <c:pt idx="48">
                  <c:v>33.96</c:v>
                </c:pt>
                <c:pt idx="49">
                  <c:v>34.64</c:v>
                </c:pt>
                <c:pt idx="50">
                  <c:v>35.24</c:v>
                </c:pt>
                <c:pt idx="51">
                  <c:v>36.159999999999997</c:v>
                </c:pt>
                <c:pt idx="52">
                  <c:v>37.020000000000003</c:v>
                </c:pt>
                <c:pt idx="53">
                  <c:v>37.6</c:v>
                </c:pt>
                <c:pt idx="54">
                  <c:v>38.24</c:v>
                </c:pt>
                <c:pt idx="55">
                  <c:v>38.96</c:v>
                </c:pt>
                <c:pt idx="56">
                  <c:v>39.64</c:v>
                </c:pt>
                <c:pt idx="57">
                  <c:v>40.24</c:v>
                </c:pt>
                <c:pt idx="58">
                  <c:v>41.1</c:v>
                </c:pt>
                <c:pt idx="59">
                  <c:v>41.66</c:v>
                </c:pt>
                <c:pt idx="60">
                  <c:v>42.5</c:v>
                </c:pt>
                <c:pt idx="61">
                  <c:v>43.22</c:v>
                </c:pt>
                <c:pt idx="62">
                  <c:v>43.9</c:v>
                </c:pt>
                <c:pt idx="63">
                  <c:v>44.78</c:v>
                </c:pt>
                <c:pt idx="64">
                  <c:v>45.6</c:v>
                </c:pt>
                <c:pt idx="65">
                  <c:v>46.18</c:v>
                </c:pt>
                <c:pt idx="66">
                  <c:v>46.98</c:v>
                </c:pt>
                <c:pt idx="67">
                  <c:v>47.72</c:v>
                </c:pt>
                <c:pt idx="68">
                  <c:v>48.3</c:v>
                </c:pt>
                <c:pt idx="69">
                  <c:v>49.02</c:v>
                </c:pt>
                <c:pt idx="70">
                  <c:v>49.62</c:v>
                </c:pt>
                <c:pt idx="71">
                  <c:v>50.46</c:v>
                </c:pt>
                <c:pt idx="72">
                  <c:v>51.06</c:v>
                </c:pt>
                <c:pt idx="73">
                  <c:v>51.6</c:v>
                </c:pt>
                <c:pt idx="74">
                  <c:v>52.36</c:v>
                </c:pt>
                <c:pt idx="75">
                  <c:v>52.9</c:v>
                </c:pt>
                <c:pt idx="76">
                  <c:v>53.82</c:v>
                </c:pt>
                <c:pt idx="77">
                  <c:v>54.62</c:v>
                </c:pt>
                <c:pt idx="78">
                  <c:v>55.44</c:v>
                </c:pt>
                <c:pt idx="79">
                  <c:v>56.24</c:v>
                </c:pt>
                <c:pt idx="80">
                  <c:v>57.12</c:v>
                </c:pt>
                <c:pt idx="81">
                  <c:v>58.06</c:v>
                </c:pt>
                <c:pt idx="82">
                  <c:v>58.7</c:v>
                </c:pt>
                <c:pt idx="83">
                  <c:v>59.42</c:v>
                </c:pt>
                <c:pt idx="84">
                  <c:v>60.12</c:v>
                </c:pt>
                <c:pt idx="85">
                  <c:v>60.82</c:v>
                </c:pt>
                <c:pt idx="86">
                  <c:v>61.44</c:v>
                </c:pt>
                <c:pt idx="87">
                  <c:v>62.34</c:v>
                </c:pt>
                <c:pt idx="88">
                  <c:v>63.32</c:v>
                </c:pt>
                <c:pt idx="89">
                  <c:v>64.02</c:v>
                </c:pt>
                <c:pt idx="90">
                  <c:v>64.760000000000005</c:v>
                </c:pt>
                <c:pt idx="91">
                  <c:v>65.28</c:v>
                </c:pt>
                <c:pt idx="92">
                  <c:v>65.739999999999995</c:v>
                </c:pt>
                <c:pt idx="93">
                  <c:v>66.319999999999993</c:v>
                </c:pt>
                <c:pt idx="94">
                  <c:v>66.98</c:v>
                </c:pt>
                <c:pt idx="95">
                  <c:v>67.7</c:v>
                </c:pt>
                <c:pt idx="96">
                  <c:v>68.459999999999994</c:v>
                </c:pt>
                <c:pt idx="97">
                  <c:v>68.959999999999994</c:v>
                </c:pt>
                <c:pt idx="98">
                  <c:v>69.78</c:v>
                </c:pt>
                <c:pt idx="99">
                  <c:v>70.34</c:v>
                </c:pt>
                <c:pt idx="100">
                  <c:v>71.14</c:v>
                </c:pt>
                <c:pt idx="101">
                  <c:v>71.88</c:v>
                </c:pt>
                <c:pt idx="102">
                  <c:v>72.62</c:v>
                </c:pt>
                <c:pt idx="103">
                  <c:v>73.52</c:v>
                </c:pt>
                <c:pt idx="104">
                  <c:v>74.459999999999994</c:v>
                </c:pt>
                <c:pt idx="105">
                  <c:v>75.28</c:v>
                </c:pt>
                <c:pt idx="106">
                  <c:v>76</c:v>
                </c:pt>
                <c:pt idx="107">
                  <c:v>76.84</c:v>
                </c:pt>
                <c:pt idx="108">
                  <c:v>77.36</c:v>
                </c:pt>
                <c:pt idx="109">
                  <c:v>78.2</c:v>
                </c:pt>
                <c:pt idx="110">
                  <c:v>78.78</c:v>
                </c:pt>
                <c:pt idx="111">
                  <c:v>79.400000000000006</c:v>
                </c:pt>
                <c:pt idx="112">
                  <c:v>80.14</c:v>
                </c:pt>
                <c:pt idx="113">
                  <c:v>81.16</c:v>
                </c:pt>
                <c:pt idx="114">
                  <c:v>82.04</c:v>
                </c:pt>
                <c:pt idx="115">
                  <c:v>82.6</c:v>
                </c:pt>
                <c:pt idx="116">
                  <c:v>83.26</c:v>
                </c:pt>
                <c:pt idx="117">
                  <c:v>83.88</c:v>
                </c:pt>
                <c:pt idx="118">
                  <c:v>84.54</c:v>
                </c:pt>
                <c:pt idx="119">
                  <c:v>85.26</c:v>
                </c:pt>
                <c:pt idx="120">
                  <c:v>86.1</c:v>
                </c:pt>
                <c:pt idx="121">
                  <c:v>86.8</c:v>
                </c:pt>
                <c:pt idx="122">
                  <c:v>87.78</c:v>
                </c:pt>
                <c:pt idx="123">
                  <c:v>88.34</c:v>
                </c:pt>
                <c:pt idx="124">
                  <c:v>89.38</c:v>
                </c:pt>
                <c:pt idx="125">
                  <c:v>90.12</c:v>
                </c:pt>
                <c:pt idx="126">
                  <c:v>90.98</c:v>
                </c:pt>
                <c:pt idx="127">
                  <c:v>91.6</c:v>
                </c:pt>
                <c:pt idx="128">
                  <c:v>92.42</c:v>
                </c:pt>
                <c:pt idx="129">
                  <c:v>93.16</c:v>
                </c:pt>
                <c:pt idx="130">
                  <c:v>93.9</c:v>
                </c:pt>
                <c:pt idx="131">
                  <c:v>94.68</c:v>
                </c:pt>
                <c:pt idx="132">
                  <c:v>95.56</c:v>
                </c:pt>
                <c:pt idx="133">
                  <c:v>96.44</c:v>
                </c:pt>
                <c:pt idx="134">
                  <c:v>97.18</c:v>
                </c:pt>
                <c:pt idx="135">
                  <c:v>97.78</c:v>
                </c:pt>
                <c:pt idx="136">
                  <c:v>98.7</c:v>
                </c:pt>
                <c:pt idx="137">
                  <c:v>99.36</c:v>
                </c:pt>
                <c:pt idx="138">
                  <c:v>99.94</c:v>
                </c:pt>
                <c:pt idx="139">
                  <c:v>100.84</c:v>
                </c:pt>
                <c:pt idx="140">
                  <c:v>101.6</c:v>
                </c:pt>
                <c:pt idx="141">
                  <c:v>102.22</c:v>
                </c:pt>
                <c:pt idx="142">
                  <c:v>103.08</c:v>
                </c:pt>
                <c:pt idx="143">
                  <c:v>103.64</c:v>
                </c:pt>
                <c:pt idx="144">
                  <c:v>104.22</c:v>
                </c:pt>
                <c:pt idx="145">
                  <c:v>104.98</c:v>
                </c:pt>
                <c:pt idx="146">
                  <c:v>105.5</c:v>
                </c:pt>
                <c:pt idx="147">
                  <c:v>106.16</c:v>
                </c:pt>
                <c:pt idx="148">
                  <c:v>106.72</c:v>
                </c:pt>
                <c:pt idx="149">
                  <c:v>107.5</c:v>
                </c:pt>
                <c:pt idx="150">
                  <c:v>108.1</c:v>
                </c:pt>
                <c:pt idx="151">
                  <c:v>108.96</c:v>
                </c:pt>
                <c:pt idx="152">
                  <c:v>110</c:v>
                </c:pt>
                <c:pt idx="153">
                  <c:v>110.62</c:v>
                </c:pt>
                <c:pt idx="154">
                  <c:v>111.62</c:v>
                </c:pt>
                <c:pt idx="155">
                  <c:v>112.34</c:v>
                </c:pt>
                <c:pt idx="156">
                  <c:v>113.08</c:v>
                </c:pt>
                <c:pt idx="157">
                  <c:v>113.88</c:v>
                </c:pt>
                <c:pt idx="158">
                  <c:v>114.66</c:v>
                </c:pt>
                <c:pt idx="159">
                  <c:v>115.66</c:v>
                </c:pt>
                <c:pt idx="160">
                  <c:v>116.4</c:v>
                </c:pt>
                <c:pt idx="161">
                  <c:v>117.18</c:v>
                </c:pt>
                <c:pt idx="162">
                  <c:v>118.02</c:v>
                </c:pt>
                <c:pt idx="163">
                  <c:v>118.8</c:v>
                </c:pt>
                <c:pt idx="164">
                  <c:v>119.38</c:v>
                </c:pt>
                <c:pt idx="165">
                  <c:v>119.82</c:v>
                </c:pt>
                <c:pt idx="166">
                  <c:v>120.6</c:v>
                </c:pt>
                <c:pt idx="167">
                  <c:v>121.58</c:v>
                </c:pt>
                <c:pt idx="168">
                  <c:v>122.44</c:v>
                </c:pt>
                <c:pt idx="169">
                  <c:v>123</c:v>
                </c:pt>
                <c:pt idx="170">
                  <c:v>123.56</c:v>
                </c:pt>
                <c:pt idx="171">
                  <c:v>124.48</c:v>
                </c:pt>
                <c:pt idx="172">
                  <c:v>125.08</c:v>
                </c:pt>
                <c:pt idx="173">
                  <c:v>125.72</c:v>
                </c:pt>
                <c:pt idx="174">
                  <c:v>126.68</c:v>
                </c:pt>
                <c:pt idx="175">
                  <c:v>127.38</c:v>
                </c:pt>
                <c:pt idx="176">
                  <c:v>127.96</c:v>
                </c:pt>
                <c:pt idx="177">
                  <c:v>128.62</c:v>
                </c:pt>
                <c:pt idx="178">
                  <c:v>129.26</c:v>
                </c:pt>
                <c:pt idx="179">
                  <c:v>129.72</c:v>
                </c:pt>
                <c:pt idx="180">
                  <c:v>130.47999999999999</c:v>
                </c:pt>
                <c:pt idx="181">
                  <c:v>131.41999999999999</c:v>
                </c:pt>
                <c:pt idx="182">
                  <c:v>132.08000000000001</c:v>
                </c:pt>
                <c:pt idx="183">
                  <c:v>132.74</c:v>
                </c:pt>
                <c:pt idx="184">
                  <c:v>133.24</c:v>
                </c:pt>
                <c:pt idx="185">
                  <c:v>133.88</c:v>
                </c:pt>
                <c:pt idx="186">
                  <c:v>134.62</c:v>
                </c:pt>
                <c:pt idx="187">
                  <c:v>135.47999999999999</c:v>
                </c:pt>
                <c:pt idx="188">
                  <c:v>136.16</c:v>
                </c:pt>
                <c:pt idx="189">
                  <c:v>136.88</c:v>
                </c:pt>
                <c:pt idx="190">
                  <c:v>137.56</c:v>
                </c:pt>
                <c:pt idx="191">
                  <c:v>138.13999999999999</c:v>
                </c:pt>
                <c:pt idx="192">
                  <c:v>138.91999999999999</c:v>
                </c:pt>
                <c:pt idx="193">
                  <c:v>139.74</c:v>
                </c:pt>
                <c:pt idx="194">
                  <c:v>140.44</c:v>
                </c:pt>
                <c:pt idx="195">
                  <c:v>141.08000000000001</c:v>
                </c:pt>
                <c:pt idx="196">
                  <c:v>141.80000000000001</c:v>
                </c:pt>
                <c:pt idx="197">
                  <c:v>142.6</c:v>
                </c:pt>
                <c:pt idx="198">
                  <c:v>143.02000000000001</c:v>
                </c:pt>
                <c:pt idx="199">
                  <c:v>143.78</c:v>
                </c:pt>
                <c:pt idx="200">
                  <c:v>144.96</c:v>
                </c:pt>
                <c:pt idx="201">
                  <c:v>145.97999999999999</c:v>
                </c:pt>
                <c:pt idx="202">
                  <c:v>146.80000000000001</c:v>
                </c:pt>
                <c:pt idx="203">
                  <c:v>147.74</c:v>
                </c:pt>
                <c:pt idx="204">
                  <c:v>148.46</c:v>
                </c:pt>
                <c:pt idx="205">
                  <c:v>149.02000000000001</c:v>
                </c:pt>
                <c:pt idx="206">
                  <c:v>149.88</c:v>
                </c:pt>
                <c:pt idx="207">
                  <c:v>150.6</c:v>
                </c:pt>
                <c:pt idx="208">
                  <c:v>151.34</c:v>
                </c:pt>
                <c:pt idx="209">
                  <c:v>151.88</c:v>
                </c:pt>
                <c:pt idx="210">
                  <c:v>152.72</c:v>
                </c:pt>
                <c:pt idx="211">
                  <c:v>153.41999999999999</c:v>
                </c:pt>
                <c:pt idx="212">
                  <c:v>154.08000000000001</c:v>
                </c:pt>
                <c:pt idx="213">
                  <c:v>154.66</c:v>
                </c:pt>
                <c:pt idx="214">
                  <c:v>155.41999999999999</c:v>
                </c:pt>
                <c:pt idx="215">
                  <c:v>156.18</c:v>
                </c:pt>
                <c:pt idx="216">
                  <c:v>156.88</c:v>
                </c:pt>
                <c:pt idx="217">
                  <c:v>157.46</c:v>
                </c:pt>
                <c:pt idx="218">
                  <c:v>158.18</c:v>
                </c:pt>
                <c:pt idx="219">
                  <c:v>158.94</c:v>
                </c:pt>
                <c:pt idx="220">
                  <c:v>159.63999999999999</c:v>
                </c:pt>
                <c:pt idx="221">
                  <c:v>160.26</c:v>
                </c:pt>
                <c:pt idx="222">
                  <c:v>161.22</c:v>
                </c:pt>
                <c:pt idx="223">
                  <c:v>161.91999999999999</c:v>
                </c:pt>
                <c:pt idx="224">
                  <c:v>162.58000000000001</c:v>
                </c:pt>
                <c:pt idx="225">
                  <c:v>163.58000000000001</c:v>
                </c:pt>
                <c:pt idx="226">
                  <c:v>164.3</c:v>
                </c:pt>
                <c:pt idx="227">
                  <c:v>165.22</c:v>
                </c:pt>
                <c:pt idx="228">
                  <c:v>165.88</c:v>
                </c:pt>
                <c:pt idx="229">
                  <c:v>166.46</c:v>
                </c:pt>
                <c:pt idx="230">
                  <c:v>167.18</c:v>
                </c:pt>
                <c:pt idx="231">
                  <c:v>168</c:v>
                </c:pt>
                <c:pt idx="232">
                  <c:v>168.8</c:v>
                </c:pt>
                <c:pt idx="233">
                  <c:v>169.52</c:v>
                </c:pt>
                <c:pt idx="234">
                  <c:v>170.08</c:v>
                </c:pt>
                <c:pt idx="235">
                  <c:v>170.86</c:v>
                </c:pt>
                <c:pt idx="236">
                  <c:v>171.5</c:v>
                </c:pt>
                <c:pt idx="237">
                  <c:v>172.04</c:v>
                </c:pt>
                <c:pt idx="238">
                  <c:v>172.5</c:v>
                </c:pt>
                <c:pt idx="239">
                  <c:v>173.22</c:v>
                </c:pt>
                <c:pt idx="240">
                  <c:v>174.04</c:v>
                </c:pt>
                <c:pt idx="241">
                  <c:v>174.76</c:v>
                </c:pt>
                <c:pt idx="242">
                  <c:v>175.56</c:v>
                </c:pt>
                <c:pt idx="243">
                  <c:v>176.04</c:v>
                </c:pt>
                <c:pt idx="244">
                  <c:v>176.68</c:v>
                </c:pt>
                <c:pt idx="245">
                  <c:v>177.32</c:v>
                </c:pt>
                <c:pt idx="246">
                  <c:v>177.94</c:v>
                </c:pt>
                <c:pt idx="247">
                  <c:v>178.6</c:v>
                </c:pt>
                <c:pt idx="248">
                  <c:v>179.42</c:v>
                </c:pt>
                <c:pt idx="249">
                  <c:v>180.24</c:v>
                </c:pt>
                <c:pt idx="250">
                  <c:v>181</c:v>
                </c:pt>
                <c:pt idx="251">
                  <c:v>181.92</c:v>
                </c:pt>
                <c:pt idx="252">
                  <c:v>182.62</c:v>
                </c:pt>
                <c:pt idx="253">
                  <c:v>183.28</c:v>
                </c:pt>
                <c:pt idx="254">
                  <c:v>184.12</c:v>
                </c:pt>
                <c:pt idx="255">
                  <c:v>184.82</c:v>
                </c:pt>
                <c:pt idx="256">
                  <c:v>185.64</c:v>
                </c:pt>
                <c:pt idx="257">
                  <c:v>186.36</c:v>
                </c:pt>
                <c:pt idx="258">
                  <c:v>186.98</c:v>
                </c:pt>
                <c:pt idx="259">
                  <c:v>187.62</c:v>
                </c:pt>
                <c:pt idx="260">
                  <c:v>188.32</c:v>
                </c:pt>
                <c:pt idx="261">
                  <c:v>188.98</c:v>
                </c:pt>
                <c:pt idx="262">
                  <c:v>189.7</c:v>
                </c:pt>
                <c:pt idx="263">
                  <c:v>190.32</c:v>
                </c:pt>
                <c:pt idx="264">
                  <c:v>191.04</c:v>
                </c:pt>
                <c:pt idx="265">
                  <c:v>191.9</c:v>
                </c:pt>
                <c:pt idx="266">
                  <c:v>192.66</c:v>
                </c:pt>
                <c:pt idx="267">
                  <c:v>193.38</c:v>
                </c:pt>
                <c:pt idx="268">
                  <c:v>194.2</c:v>
                </c:pt>
                <c:pt idx="269">
                  <c:v>195.14</c:v>
                </c:pt>
                <c:pt idx="270">
                  <c:v>195.86</c:v>
                </c:pt>
                <c:pt idx="271">
                  <c:v>196.64</c:v>
                </c:pt>
                <c:pt idx="272">
                  <c:v>197.46</c:v>
                </c:pt>
                <c:pt idx="273">
                  <c:v>198.22</c:v>
                </c:pt>
                <c:pt idx="274">
                  <c:v>198.96</c:v>
                </c:pt>
                <c:pt idx="275">
                  <c:v>199.88</c:v>
                </c:pt>
                <c:pt idx="276">
                  <c:v>200.46</c:v>
                </c:pt>
                <c:pt idx="277">
                  <c:v>201.18</c:v>
                </c:pt>
                <c:pt idx="278">
                  <c:v>201.96</c:v>
                </c:pt>
                <c:pt idx="279">
                  <c:v>202.72</c:v>
                </c:pt>
                <c:pt idx="280">
                  <c:v>203.46</c:v>
                </c:pt>
                <c:pt idx="281">
                  <c:v>204.04</c:v>
                </c:pt>
                <c:pt idx="282">
                  <c:v>204.84</c:v>
                </c:pt>
                <c:pt idx="283">
                  <c:v>205.58</c:v>
                </c:pt>
                <c:pt idx="284">
                  <c:v>206.34</c:v>
                </c:pt>
                <c:pt idx="285">
                  <c:v>206.96</c:v>
                </c:pt>
                <c:pt idx="286">
                  <c:v>207.7</c:v>
                </c:pt>
                <c:pt idx="287">
                  <c:v>208.44</c:v>
                </c:pt>
                <c:pt idx="288">
                  <c:v>209.14</c:v>
                </c:pt>
                <c:pt idx="289">
                  <c:v>209.72</c:v>
                </c:pt>
                <c:pt idx="290">
                  <c:v>210.34</c:v>
                </c:pt>
                <c:pt idx="291">
                  <c:v>210.94</c:v>
                </c:pt>
                <c:pt idx="292">
                  <c:v>211.58</c:v>
                </c:pt>
                <c:pt idx="293">
                  <c:v>212.36</c:v>
                </c:pt>
                <c:pt idx="294">
                  <c:v>213</c:v>
                </c:pt>
                <c:pt idx="295">
                  <c:v>213.66</c:v>
                </c:pt>
                <c:pt idx="296">
                  <c:v>214.6</c:v>
                </c:pt>
                <c:pt idx="297">
                  <c:v>215.48</c:v>
                </c:pt>
                <c:pt idx="298">
                  <c:v>216.26</c:v>
                </c:pt>
                <c:pt idx="299">
                  <c:v>216.98</c:v>
                </c:pt>
                <c:pt idx="300">
                  <c:v>217.62</c:v>
                </c:pt>
                <c:pt idx="301">
                  <c:v>218.32</c:v>
                </c:pt>
                <c:pt idx="302">
                  <c:v>219.18</c:v>
                </c:pt>
                <c:pt idx="303">
                  <c:v>219.78</c:v>
                </c:pt>
                <c:pt idx="304">
                  <c:v>220.5</c:v>
                </c:pt>
                <c:pt idx="305">
                  <c:v>221.48</c:v>
                </c:pt>
                <c:pt idx="306">
                  <c:v>222.4</c:v>
                </c:pt>
                <c:pt idx="307">
                  <c:v>222.9</c:v>
                </c:pt>
                <c:pt idx="308">
                  <c:v>223.44</c:v>
                </c:pt>
                <c:pt idx="309">
                  <c:v>224.12</c:v>
                </c:pt>
                <c:pt idx="310">
                  <c:v>224.94</c:v>
                </c:pt>
                <c:pt idx="311">
                  <c:v>225.62</c:v>
                </c:pt>
                <c:pt idx="312">
                  <c:v>226.3</c:v>
                </c:pt>
                <c:pt idx="313">
                  <c:v>227.08</c:v>
                </c:pt>
                <c:pt idx="314">
                  <c:v>227.7</c:v>
                </c:pt>
                <c:pt idx="315">
                  <c:v>228.64</c:v>
                </c:pt>
                <c:pt idx="316">
                  <c:v>229.08</c:v>
                </c:pt>
                <c:pt idx="317">
                  <c:v>229.82</c:v>
                </c:pt>
                <c:pt idx="318">
                  <c:v>230.98</c:v>
                </c:pt>
                <c:pt idx="319">
                  <c:v>231.6</c:v>
                </c:pt>
                <c:pt idx="320">
                  <c:v>232.28</c:v>
                </c:pt>
                <c:pt idx="321">
                  <c:v>233.06</c:v>
                </c:pt>
                <c:pt idx="322">
                  <c:v>233.76</c:v>
                </c:pt>
                <c:pt idx="323">
                  <c:v>234.42</c:v>
                </c:pt>
                <c:pt idx="324">
                  <c:v>235.14</c:v>
                </c:pt>
                <c:pt idx="325">
                  <c:v>236.04</c:v>
                </c:pt>
                <c:pt idx="326">
                  <c:v>236.78</c:v>
                </c:pt>
                <c:pt idx="327">
                  <c:v>237.4</c:v>
                </c:pt>
                <c:pt idx="328">
                  <c:v>238.24</c:v>
                </c:pt>
                <c:pt idx="329">
                  <c:v>238.86</c:v>
                </c:pt>
                <c:pt idx="330">
                  <c:v>239.54</c:v>
                </c:pt>
                <c:pt idx="331">
                  <c:v>240.22</c:v>
                </c:pt>
                <c:pt idx="332">
                  <c:v>240.98</c:v>
                </c:pt>
                <c:pt idx="333">
                  <c:v>241.62</c:v>
                </c:pt>
                <c:pt idx="334">
                  <c:v>242.3</c:v>
                </c:pt>
                <c:pt idx="335">
                  <c:v>243.06</c:v>
                </c:pt>
                <c:pt idx="336">
                  <c:v>243.7</c:v>
                </c:pt>
                <c:pt idx="337">
                  <c:v>244.24</c:v>
                </c:pt>
                <c:pt idx="338">
                  <c:v>244.88</c:v>
                </c:pt>
                <c:pt idx="339">
                  <c:v>245.44</c:v>
                </c:pt>
                <c:pt idx="340">
                  <c:v>246.16</c:v>
                </c:pt>
                <c:pt idx="341">
                  <c:v>246.96</c:v>
                </c:pt>
                <c:pt idx="342">
                  <c:v>247.44</c:v>
                </c:pt>
                <c:pt idx="343">
                  <c:v>247.98</c:v>
                </c:pt>
                <c:pt idx="344">
                  <c:v>248.84</c:v>
                </c:pt>
                <c:pt idx="345">
                  <c:v>249.4</c:v>
                </c:pt>
                <c:pt idx="346">
                  <c:v>250.1</c:v>
                </c:pt>
                <c:pt idx="347">
                  <c:v>250.7</c:v>
                </c:pt>
                <c:pt idx="348">
                  <c:v>251.4</c:v>
                </c:pt>
                <c:pt idx="349">
                  <c:v>251.96</c:v>
                </c:pt>
                <c:pt idx="350">
                  <c:v>252.74</c:v>
                </c:pt>
                <c:pt idx="351">
                  <c:v>253.4</c:v>
                </c:pt>
                <c:pt idx="352">
                  <c:v>253.98</c:v>
                </c:pt>
                <c:pt idx="353">
                  <c:v>254.86</c:v>
                </c:pt>
                <c:pt idx="354">
                  <c:v>255.48</c:v>
                </c:pt>
                <c:pt idx="355">
                  <c:v>256.24</c:v>
                </c:pt>
                <c:pt idx="356">
                  <c:v>257</c:v>
                </c:pt>
                <c:pt idx="357">
                  <c:v>257.76</c:v>
                </c:pt>
                <c:pt idx="358">
                  <c:v>258.52</c:v>
                </c:pt>
                <c:pt idx="359">
                  <c:v>259.2</c:v>
                </c:pt>
                <c:pt idx="360">
                  <c:v>259.89999999999998</c:v>
                </c:pt>
                <c:pt idx="361">
                  <c:v>260.92</c:v>
                </c:pt>
                <c:pt idx="362">
                  <c:v>261.56</c:v>
                </c:pt>
                <c:pt idx="363">
                  <c:v>262.18</c:v>
                </c:pt>
                <c:pt idx="364">
                  <c:v>263.06</c:v>
                </c:pt>
                <c:pt idx="365">
                  <c:v>263.94</c:v>
                </c:pt>
                <c:pt idx="366">
                  <c:v>264.58</c:v>
                </c:pt>
                <c:pt idx="367">
                  <c:v>265.24</c:v>
                </c:pt>
                <c:pt idx="368">
                  <c:v>265.98</c:v>
                </c:pt>
                <c:pt idx="369">
                  <c:v>266.77999999999997</c:v>
                </c:pt>
                <c:pt idx="370">
                  <c:v>267.44</c:v>
                </c:pt>
                <c:pt idx="371">
                  <c:v>268.02</c:v>
                </c:pt>
                <c:pt idx="372">
                  <c:v>268.72000000000003</c:v>
                </c:pt>
                <c:pt idx="373">
                  <c:v>269.64</c:v>
                </c:pt>
                <c:pt idx="374">
                  <c:v>270.26</c:v>
                </c:pt>
                <c:pt idx="375">
                  <c:v>270.83999999999997</c:v>
                </c:pt>
                <c:pt idx="376">
                  <c:v>271.48</c:v>
                </c:pt>
                <c:pt idx="377">
                  <c:v>272.14</c:v>
                </c:pt>
                <c:pt idx="378">
                  <c:v>272.82</c:v>
                </c:pt>
                <c:pt idx="379">
                  <c:v>273.45999999999998</c:v>
                </c:pt>
                <c:pt idx="380">
                  <c:v>274.02</c:v>
                </c:pt>
                <c:pt idx="381">
                  <c:v>274.66000000000003</c:v>
                </c:pt>
                <c:pt idx="382">
                  <c:v>275.3</c:v>
                </c:pt>
                <c:pt idx="383">
                  <c:v>275.98</c:v>
                </c:pt>
                <c:pt idx="384">
                  <c:v>276.66000000000003</c:v>
                </c:pt>
                <c:pt idx="385">
                  <c:v>277.16000000000003</c:v>
                </c:pt>
                <c:pt idx="386">
                  <c:v>278.10000000000002</c:v>
                </c:pt>
                <c:pt idx="387">
                  <c:v>278.66000000000003</c:v>
                </c:pt>
                <c:pt idx="388">
                  <c:v>279.5</c:v>
                </c:pt>
                <c:pt idx="389">
                  <c:v>280.48</c:v>
                </c:pt>
                <c:pt idx="390">
                  <c:v>281.24</c:v>
                </c:pt>
                <c:pt idx="391">
                  <c:v>281.83999999999997</c:v>
                </c:pt>
                <c:pt idx="392">
                  <c:v>282.62</c:v>
                </c:pt>
                <c:pt idx="393">
                  <c:v>283.33999999999997</c:v>
                </c:pt>
                <c:pt idx="394">
                  <c:v>283.89999999999998</c:v>
                </c:pt>
                <c:pt idx="395">
                  <c:v>284.58</c:v>
                </c:pt>
                <c:pt idx="396">
                  <c:v>285.12</c:v>
                </c:pt>
                <c:pt idx="397">
                  <c:v>285.86</c:v>
                </c:pt>
                <c:pt idx="398">
                  <c:v>286.58</c:v>
                </c:pt>
                <c:pt idx="399">
                  <c:v>287.2</c:v>
                </c:pt>
                <c:pt idx="400">
                  <c:v>287.95999999999998</c:v>
                </c:pt>
                <c:pt idx="401">
                  <c:v>288.88</c:v>
                </c:pt>
                <c:pt idx="402">
                  <c:v>289.52</c:v>
                </c:pt>
                <c:pt idx="403">
                  <c:v>290.12</c:v>
                </c:pt>
                <c:pt idx="404">
                  <c:v>290.8</c:v>
                </c:pt>
                <c:pt idx="405">
                  <c:v>291.5</c:v>
                </c:pt>
                <c:pt idx="406">
                  <c:v>292.3</c:v>
                </c:pt>
                <c:pt idx="407">
                  <c:v>293.06</c:v>
                </c:pt>
                <c:pt idx="408">
                  <c:v>293.94</c:v>
                </c:pt>
                <c:pt idx="409">
                  <c:v>294.68</c:v>
                </c:pt>
                <c:pt idx="410">
                  <c:v>295.42</c:v>
                </c:pt>
                <c:pt idx="411">
                  <c:v>296.32</c:v>
                </c:pt>
                <c:pt idx="412">
                  <c:v>297.14</c:v>
                </c:pt>
                <c:pt idx="413">
                  <c:v>297.83999999999997</c:v>
                </c:pt>
                <c:pt idx="414">
                  <c:v>298.5</c:v>
                </c:pt>
                <c:pt idx="415">
                  <c:v>299.14</c:v>
                </c:pt>
                <c:pt idx="416">
                  <c:v>299.74</c:v>
                </c:pt>
                <c:pt idx="417">
                  <c:v>300.45999999999998</c:v>
                </c:pt>
                <c:pt idx="418">
                  <c:v>301.06</c:v>
                </c:pt>
                <c:pt idx="419">
                  <c:v>301.77999999999997</c:v>
                </c:pt>
                <c:pt idx="420">
                  <c:v>302.56</c:v>
                </c:pt>
                <c:pt idx="421">
                  <c:v>303.24</c:v>
                </c:pt>
                <c:pt idx="422">
                  <c:v>303.95999999999998</c:v>
                </c:pt>
                <c:pt idx="423">
                  <c:v>304.62</c:v>
                </c:pt>
                <c:pt idx="424">
                  <c:v>305.33999999999997</c:v>
                </c:pt>
                <c:pt idx="425">
                  <c:v>306.14</c:v>
                </c:pt>
                <c:pt idx="426">
                  <c:v>306.83999999999997</c:v>
                </c:pt>
                <c:pt idx="427">
                  <c:v>307.60000000000002</c:v>
                </c:pt>
                <c:pt idx="428">
                  <c:v>308.27999999999997</c:v>
                </c:pt>
                <c:pt idx="429">
                  <c:v>308.88</c:v>
                </c:pt>
                <c:pt idx="430">
                  <c:v>309.52</c:v>
                </c:pt>
                <c:pt idx="431">
                  <c:v>310.42</c:v>
                </c:pt>
                <c:pt idx="432">
                  <c:v>311.24</c:v>
                </c:pt>
                <c:pt idx="433">
                  <c:v>311.94</c:v>
                </c:pt>
                <c:pt idx="434">
                  <c:v>312.76</c:v>
                </c:pt>
                <c:pt idx="435">
                  <c:v>313.64</c:v>
                </c:pt>
                <c:pt idx="436">
                  <c:v>314.44</c:v>
                </c:pt>
                <c:pt idx="437">
                  <c:v>315.32</c:v>
                </c:pt>
                <c:pt idx="438">
                  <c:v>316.16000000000003</c:v>
                </c:pt>
                <c:pt idx="439">
                  <c:v>317.02</c:v>
                </c:pt>
                <c:pt idx="440">
                  <c:v>317.88</c:v>
                </c:pt>
                <c:pt idx="441">
                  <c:v>318.68</c:v>
                </c:pt>
                <c:pt idx="442">
                  <c:v>319.5</c:v>
                </c:pt>
                <c:pt idx="443">
                  <c:v>320.24</c:v>
                </c:pt>
                <c:pt idx="444">
                  <c:v>320.92</c:v>
                </c:pt>
                <c:pt idx="445">
                  <c:v>321.7</c:v>
                </c:pt>
                <c:pt idx="446">
                  <c:v>322.45999999999998</c:v>
                </c:pt>
                <c:pt idx="447">
                  <c:v>323.3</c:v>
                </c:pt>
                <c:pt idx="448">
                  <c:v>323.86</c:v>
                </c:pt>
                <c:pt idx="449">
                  <c:v>324.26</c:v>
                </c:pt>
                <c:pt idx="450">
                  <c:v>325.16000000000003</c:v>
                </c:pt>
                <c:pt idx="451">
                  <c:v>325.95999999999998</c:v>
                </c:pt>
                <c:pt idx="452">
                  <c:v>326.66000000000003</c:v>
                </c:pt>
                <c:pt idx="453">
                  <c:v>327.54000000000002</c:v>
                </c:pt>
                <c:pt idx="454">
                  <c:v>328.3</c:v>
                </c:pt>
                <c:pt idx="455">
                  <c:v>328.96</c:v>
                </c:pt>
                <c:pt idx="456">
                  <c:v>329.7</c:v>
                </c:pt>
                <c:pt idx="457">
                  <c:v>330.34</c:v>
                </c:pt>
                <c:pt idx="458">
                  <c:v>330.92</c:v>
                </c:pt>
                <c:pt idx="459">
                  <c:v>331.72</c:v>
                </c:pt>
                <c:pt idx="460">
                  <c:v>332.58</c:v>
                </c:pt>
                <c:pt idx="461">
                  <c:v>333.04</c:v>
                </c:pt>
                <c:pt idx="462">
                  <c:v>333.86</c:v>
                </c:pt>
                <c:pt idx="463">
                  <c:v>334.6</c:v>
                </c:pt>
                <c:pt idx="464">
                  <c:v>335.3</c:v>
                </c:pt>
                <c:pt idx="465">
                  <c:v>335.94</c:v>
                </c:pt>
                <c:pt idx="466">
                  <c:v>336.6</c:v>
                </c:pt>
                <c:pt idx="467">
                  <c:v>337.3</c:v>
                </c:pt>
                <c:pt idx="468">
                  <c:v>337.92</c:v>
                </c:pt>
                <c:pt idx="469">
                  <c:v>338.6</c:v>
                </c:pt>
                <c:pt idx="470">
                  <c:v>339.44</c:v>
                </c:pt>
                <c:pt idx="471">
                  <c:v>340.24</c:v>
                </c:pt>
                <c:pt idx="472">
                  <c:v>340.9</c:v>
                </c:pt>
                <c:pt idx="473">
                  <c:v>341.64</c:v>
                </c:pt>
                <c:pt idx="474">
                  <c:v>342.32</c:v>
                </c:pt>
                <c:pt idx="475">
                  <c:v>342.84</c:v>
                </c:pt>
                <c:pt idx="476">
                  <c:v>343.52</c:v>
                </c:pt>
                <c:pt idx="477">
                  <c:v>344.18</c:v>
                </c:pt>
                <c:pt idx="478">
                  <c:v>345.16</c:v>
                </c:pt>
                <c:pt idx="479">
                  <c:v>345.96</c:v>
                </c:pt>
                <c:pt idx="480">
                  <c:v>346.52</c:v>
                </c:pt>
                <c:pt idx="481">
                  <c:v>347.26</c:v>
                </c:pt>
                <c:pt idx="482">
                  <c:v>347.98</c:v>
                </c:pt>
                <c:pt idx="483">
                  <c:v>348.64</c:v>
                </c:pt>
                <c:pt idx="484">
                  <c:v>349.34</c:v>
                </c:pt>
                <c:pt idx="485">
                  <c:v>350.24</c:v>
                </c:pt>
                <c:pt idx="486">
                  <c:v>350.84</c:v>
                </c:pt>
                <c:pt idx="487">
                  <c:v>351.5</c:v>
                </c:pt>
                <c:pt idx="488">
                  <c:v>352.24</c:v>
                </c:pt>
                <c:pt idx="489">
                  <c:v>352.88</c:v>
                </c:pt>
                <c:pt idx="490">
                  <c:v>353.48</c:v>
                </c:pt>
                <c:pt idx="491">
                  <c:v>354.14</c:v>
                </c:pt>
                <c:pt idx="492">
                  <c:v>354.94</c:v>
                </c:pt>
                <c:pt idx="493">
                  <c:v>355.62</c:v>
                </c:pt>
                <c:pt idx="494">
                  <c:v>356.1</c:v>
                </c:pt>
                <c:pt idx="495">
                  <c:v>356.84</c:v>
                </c:pt>
                <c:pt idx="496">
                  <c:v>357.52</c:v>
                </c:pt>
                <c:pt idx="497">
                  <c:v>358.06</c:v>
                </c:pt>
                <c:pt idx="498">
                  <c:v>358.6</c:v>
                </c:pt>
                <c:pt idx="499">
                  <c:v>359.36</c:v>
                </c:pt>
                <c:pt idx="500">
                  <c:v>359.96</c:v>
                </c:pt>
                <c:pt idx="501">
                  <c:v>360.62</c:v>
                </c:pt>
                <c:pt idx="502">
                  <c:v>361.26</c:v>
                </c:pt>
                <c:pt idx="503">
                  <c:v>362</c:v>
                </c:pt>
                <c:pt idx="504">
                  <c:v>362.84</c:v>
                </c:pt>
                <c:pt idx="505">
                  <c:v>363.78</c:v>
                </c:pt>
                <c:pt idx="506">
                  <c:v>364.38</c:v>
                </c:pt>
                <c:pt idx="507">
                  <c:v>364.92</c:v>
                </c:pt>
                <c:pt idx="508">
                  <c:v>365.54</c:v>
                </c:pt>
                <c:pt idx="509">
                  <c:v>366.3</c:v>
                </c:pt>
                <c:pt idx="510">
                  <c:v>366.98</c:v>
                </c:pt>
                <c:pt idx="511">
                  <c:v>367.72</c:v>
                </c:pt>
                <c:pt idx="512">
                  <c:v>368.26</c:v>
                </c:pt>
                <c:pt idx="513">
                  <c:v>369.02</c:v>
                </c:pt>
                <c:pt idx="514">
                  <c:v>369.5</c:v>
                </c:pt>
                <c:pt idx="515">
                  <c:v>370.28</c:v>
                </c:pt>
                <c:pt idx="516">
                  <c:v>371.08</c:v>
                </c:pt>
                <c:pt idx="517">
                  <c:v>371.74</c:v>
                </c:pt>
                <c:pt idx="518">
                  <c:v>372.42</c:v>
                </c:pt>
                <c:pt idx="519">
                  <c:v>373.02</c:v>
                </c:pt>
                <c:pt idx="520">
                  <c:v>373.86</c:v>
                </c:pt>
                <c:pt idx="521">
                  <c:v>374.6</c:v>
                </c:pt>
                <c:pt idx="522">
                  <c:v>375.24</c:v>
                </c:pt>
                <c:pt idx="523">
                  <c:v>375.78</c:v>
                </c:pt>
                <c:pt idx="524">
                  <c:v>376.26</c:v>
                </c:pt>
                <c:pt idx="525">
                  <c:v>376.9</c:v>
                </c:pt>
                <c:pt idx="526">
                  <c:v>377.6</c:v>
                </c:pt>
                <c:pt idx="527">
                  <c:v>378.26</c:v>
                </c:pt>
                <c:pt idx="528">
                  <c:v>379.16</c:v>
                </c:pt>
                <c:pt idx="529">
                  <c:v>380.02</c:v>
                </c:pt>
                <c:pt idx="530">
                  <c:v>380.76</c:v>
                </c:pt>
                <c:pt idx="531">
                  <c:v>381.54</c:v>
                </c:pt>
                <c:pt idx="532">
                  <c:v>382.2</c:v>
                </c:pt>
                <c:pt idx="533">
                  <c:v>382.98</c:v>
                </c:pt>
                <c:pt idx="534">
                  <c:v>383.5</c:v>
                </c:pt>
                <c:pt idx="535">
                  <c:v>384.2</c:v>
                </c:pt>
                <c:pt idx="536">
                  <c:v>384.86</c:v>
                </c:pt>
                <c:pt idx="537">
                  <c:v>385.6</c:v>
                </c:pt>
                <c:pt idx="538">
                  <c:v>386.26</c:v>
                </c:pt>
                <c:pt idx="539">
                  <c:v>387.04</c:v>
                </c:pt>
                <c:pt idx="540">
                  <c:v>387.8</c:v>
                </c:pt>
                <c:pt idx="541">
                  <c:v>388.46</c:v>
                </c:pt>
                <c:pt idx="542">
                  <c:v>389.22</c:v>
                </c:pt>
                <c:pt idx="543">
                  <c:v>389.86</c:v>
                </c:pt>
                <c:pt idx="544">
                  <c:v>390.46</c:v>
                </c:pt>
                <c:pt idx="545">
                  <c:v>391.06</c:v>
                </c:pt>
                <c:pt idx="546">
                  <c:v>391.5</c:v>
                </c:pt>
                <c:pt idx="547">
                  <c:v>392.06</c:v>
                </c:pt>
                <c:pt idx="548">
                  <c:v>392.72</c:v>
                </c:pt>
                <c:pt idx="549">
                  <c:v>393.56</c:v>
                </c:pt>
                <c:pt idx="550">
                  <c:v>394.34</c:v>
                </c:pt>
                <c:pt idx="551">
                  <c:v>395.1</c:v>
                </c:pt>
                <c:pt idx="552">
                  <c:v>395.74</c:v>
                </c:pt>
                <c:pt idx="553">
                  <c:v>396.6</c:v>
                </c:pt>
                <c:pt idx="554">
                  <c:v>397.3</c:v>
                </c:pt>
                <c:pt idx="555">
                  <c:v>397.88</c:v>
                </c:pt>
                <c:pt idx="556">
                  <c:v>398.78</c:v>
                </c:pt>
                <c:pt idx="557">
                  <c:v>399.36</c:v>
                </c:pt>
                <c:pt idx="558">
                  <c:v>400.08</c:v>
                </c:pt>
                <c:pt idx="559">
                  <c:v>400.8</c:v>
                </c:pt>
                <c:pt idx="560">
                  <c:v>401.34</c:v>
                </c:pt>
                <c:pt idx="561">
                  <c:v>402.1</c:v>
                </c:pt>
                <c:pt idx="562">
                  <c:v>402.76</c:v>
                </c:pt>
                <c:pt idx="563">
                  <c:v>403.38</c:v>
                </c:pt>
                <c:pt idx="564">
                  <c:v>403.8</c:v>
                </c:pt>
                <c:pt idx="565">
                  <c:v>404.4</c:v>
                </c:pt>
                <c:pt idx="566">
                  <c:v>405.26</c:v>
                </c:pt>
                <c:pt idx="567">
                  <c:v>405.86</c:v>
                </c:pt>
                <c:pt idx="568">
                  <c:v>406.52</c:v>
                </c:pt>
                <c:pt idx="569">
                  <c:v>407.06</c:v>
                </c:pt>
                <c:pt idx="570">
                  <c:v>407.66</c:v>
                </c:pt>
                <c:pt idx="571">
                  <c:v>408.34</c:v>
                </c:pt>
                <c:pt idx="572">
                  <c:v>409.08</c:v>
                </c:pt>
                <c:pt idx="573">
                  <c:v>409.78</c:v>
                </c:pt>
                <c:pt idx="574">
                  <c:v>410.44</c:v>
                </c:pt>
                <c:pt idx="575">
                  <c:v>410.98</c:v>
                </c:pt>
                <c:pt idx="576">
                  <c:v>411.58</c:v>
                </c:pt>
                <c:pt idx="577">
                  <c:v>412.16</c:v>
                </c:pt>
                <c:pt idx="578">
                  <c:v>412.9</c:v>
                </c:pt>
                <c:pt idx="579">
                  <c:v>413.36</c:v>
                </c:pt>
                <c:pt idx="580">
                  <c:v>414</c:v>
                </c:pt>
                <c:pt idx="581">
                  <c:v>414.84</c:v>
                </c:pt>
                <c:pt idx="582">
                  <c:v>415.6</c:v>
                </c:pt>
                <c:pt idx="583">
                  <c:v>416.22</c:v>
                </c:pt>
                <c:pt idx="584">
                  <c:v>416.76</c:v>
                </c:pt>
                <c:pt idx="585">
                  <c:v>417.3</c:v>
                </c:pt>
                <c:pt idx="586">
                  <c:v>417.72</c:v>
                </c:pt>
                <c:pt idx="587">
                  <c:v>418.52</c:v>
                </c:pt>
                <c:pt idx="588">
                  <c:v>419.14</c:v>
                </c:pt>
                <c:pt idx="589">
                  <c:v>419.9</c:v>
                </c:pt>
                <c:pt idx="590">
                  <c:v>420.52</c:v>
                </c:pt>
                <c:pt idx="591">
                  <c:v>421.04</c:v>
                </c:pt>
                <c:pt idx="592">
                  <c:v>421.72</c:v>
                </c:pt>
                <c:pt idx="593">
                  <c:v>422.34</c:v>
                </c:pt>
                <c:pt idx="594">
                  <c:v>422.92</c:v>
                </c:pt>
                <c:pt idx="595">
                  <c:v>423.84</c:v>
                </c:pt>
                <c:pt idx="596">
                  <c:v>424.56</c:v>
                </c:pt>
                <c:pt idx="597">
                  <c:v>425.22</c:v>
                </c:pt>
                <c:pt idx="598">
                  <c:v>425.86</c:v>
                </c:pt>
                <c:pt idx="599">
                  <c:v>426.54</c:v>
                </c:pt>
                <c:pt idx="600">
                  <c:v>427.32</c:v>
                </c:pt>
                <c:pt idx="601">
                  <c:v>427.94</c:v>
                </c:pt>
                <c:pt idx="602">
                  <c:v>428.44</c:v>
                </c:pt>
                <c:pt idx="603">
                  <c:v>429.1</c:v>
                </c:pt>
                <c:pt idx="604">
                  <c:v>429.78</c:v>
                </c:pt>
                <c:pt idx="605">
                  <c:v>430.36</c:v>
                </c:pt>
                <c:pt idx="606">
                  <c:v>431.1</c:v>
                </c:pt>
                <c:pt idx="607">
                  <c:v>431.68</c:v>
                </c:pt>
                <c:pt idx="608">
                  <c:v>432.28</c:v>
                </c:pt>
                <c:pt idx="609">
                  <c:v>432.88</c:v>
                </c:pt>
                <c:pt idx="610">
                  <c:v>433.46</c:v>
                </c:pt>
                <c:pt idx="611">
                  <c:v>434.1</c:v>
                </c:pt>
                <c:pt idx="612">
                  <c:v>434.88</c:v>
                </c:pt>
                <c:pt idx="613">
                  <c:v>435.8</c:v>
                </c:pt>
                <c:pt idx="614">
                  <c:v>436.62</c:v>
                </c:pt>
                <c:pt idx="615">
                  <c:v>437.2</c:v>
                </c:pt>
                <c:pt idx="616">
                  <c:v>437.68</c:v>
                </c:pt>
                <c:pt idx="617">
                  <c:v>438.32</c:v>
                </c:pt>
                <c:pt idx="618">
                  <c:v>438.94</c:v>
                </c:pt>
                <c:pt idx="619">
                  <c:v>439.34</c:v>
                </c:pt>
                <c:pt idx="620">
                  <c:v>440.02</c:v>
                </c:pt>
                <c:pt idx="621">
                  <c:v>440.6</c:v>
                </c:pt>
                <c:pt idx="622">
                  <c:v>441.24</c:v>
                </c:pt>
                <c:pt idx="623">
                  <c:v>441.86</c:v>
                </c:pt>
                <c:pt idx="624">
                  <c:v>442.66</c:v>
                </c:pt>
                <c:pt idx="625">
                  <c:v>443.26</c:v>
                </c:pt>
                <c:pt idx="626">
                  <c:v>443.94</c:v>
                </c:pt>
                <c:pt idx="627">
                  <c:v>444.72</c:v>
                </c:pt>
                <c:pt idx="628">
                  <c:v>445.38</c:v>
                </c:pt>
                <c:pt idx="629">
                  <c:v>446.12</c:v>
                </c:pt>
                <c:pt idx="630">
                  <c:v>446.74</c:v>
                </c:pt>
                <c:pt idx="631">
                  <c:v>447.46</c:v>
                </c:pt>
                <c:pt idx="632">
                  <c:v>448.26</c:v>
                </c:pt>
                <c:pt idx="633">
                  <c:v>448.74</c:v>
                </c:pt>
                <c:pt idx="634">
                  <c:v>449.46</c:v>
                </c:pt>
                <c:pt idx="635">
                  <c:v>450.18</c:v>
                </c:pt>
                <c:pt idx="636">
                  <c:v>450.86</c:v>
                </c:pt>
                <c:pt idx="637">
                  <c:v>451.26</c:v>
                </c:pt>
                <c:pt idx="638">
                  <c:v>451.74</c:v>
                </c:pt>
                <c:pt idx="639">
                  <c:v>452.54</c:v>
                </c:pt>
                <c:pt idx="640">
                  <c:v>453.14</c:v>
                </c:pt>
                <c:pt idx="641">
                  <c:v>453.94</c:v>
                </c:pt>
                <c:pt idx="642">
                  <c:v>454.6</c:v>
                </c:pt>
                <c:pt idx="643">
                  <c:v>455.2</c:v>
                </c:pt>
                <c:pt idx="644">
                  <c:v>456.04</c:v>
                </c:pt>
                <c:pt idx="645">
                  <c:v>456.54</c:v>
                </c:pt>
                <c:pt idx="646">
                  <c:v>457.12</c:v>
                </c:pt>
                <c:pt idx="647">
                  <c:v>457.88</c:v>
                </c:pt>
                <c:pt idx="648">
                  <c:v>458.54</c:v>
                </c:pt>
                <c:pt idx="649">
                  <c:v>459.34</c:v>
                </c:pt>
                <c:pt idx="650">
                  <c:v>460.3</c:v>
                </c:pt>
                <c:pt idx="651">
                  <c:v>460.96</c:v>
                </c:pt>
                <c:pt idx="652">
                  <c:v>461.64</c:v>
                </c:pt>
                <c:pt idx="653">
                  <c:v>462.24</c:v>
                </c:pt>
                <c:pt idx="654">
                  <c:v>462.9</c:v>
                </c:pt>
                <c:pt idx="655">
                  <c:v>463.6</c:v>
                </c:pt>
                <c:pt idx="656">
                  <c:v>464.3</c:v>
                </c:pt>
                <c:pt idx="657">
                  <c:v>464.9</c:v>
                </c:pt>
                <c:pt idx="658">
                  <c:v>465.26</c:v>
                </c:pt>
                <c:pt idx="659">
                  <c:v>466.06</c:v>
                </c:pt>
                <c:pt idx="660">
                  <c:v>466.72</c:v>
                </c:pt>
                <c:pt idx="661">
                  <c:v>467.36</c:v>
                </c:pt>
                <c:pt idx="662">
                  <c:v>468.06</c:v>
                </c:pt>
                <c:pt idx="663">
                  <c:v>468.56</c:v>
                </c:pt>
                <c:pt idx="664">
                  <c:v>469.26</c:v>
                </c:pt>
                <c:pt idx="665">
                  <c:v>469.94</c:v>
                </c:pt>
                <c:pt idx="666">
                  <c:v>470.72</c:v>
                </c:pt>
                <c:pt idx="667">
                  <c:v>471.32</c:v>
                </c:pt>
                <c:pt idx="668">
                  <c:v>472</c:v>
                </c:pt>
                <c:pt idx="669">
                  <c:v>472.62</c:v>
                </c:pt>
                <c:pt idx="670">
                  <c:v>473.22</c:v>
                </c:pt>
                <c:pt idx="671">
                  <c:v>473.74</c:v>
                </c:pt>
                <c:pt idx="672">
                  <c:v>474.56</c:v>
                </c:pt>
                <c:pt idx="673">
                  <c:v>475.16</c:v>
                </c:pt>
                <c:pt idx="674">
                  <c:v>475.86</c:v>
                </c:pt>
                <c:pt idx="675">
                  <c:v>476.66</c:v>
                </c:pt>
                <c:pt idx="676">
                  <c:v>477.3</c:v>
                </c:pt>
                <c:pt idx="677">
                  <c:v>477.78</c:v>
                </c:pt>
                <c:pt idx="678">
                  <c:v>478.36</c:v>
                </c:pt>
                <c:pt idx="679">
                  <c:v>479.04</c:v>
                </c:pt>
                <c:pt idx="680">
                  <c:v>479.78</c:v>
                </c:pt>
                <c:pt idx="681">
                  <c:v>480.34</c:v>
                </c:pt>
                <c:pt idx="682">
                  <c:v>480.88</c:v>
                </c:pt>
                <c:pt idx="683">
                  <c:v>481.44</c:v>
                </c:pt>
                <c:pt idx="684">
                  <c:v>482.24</c:v>
                </c:pt>
                <c:pt idx="685">
                  <c:v>482.76</c:v>
                </c:pt>
                <c:pt idx="686">
                  <c:v>483.32</c:v>
                </c:pt>
                <c:pt idx="687">
                  <c:v>483.9</c:v>
                </c:pt>
                <c:pt idx="688">
                  <c:v>484.64</c:v>
                </c:pt>
                <c:pt idx="689">
                  <c:v>485.26</c:v>
                </c:pt>
                <c:pt idx="690">
                  <c:v>485.96</c:v>
                </c:pt>
                <c:pt idx="691">
                  <c:v>486.46</c:v>
                </c:pt>
                <c:pt idx="692">
                  <c:v>487.22</c:v>
                </c:pt>
                <c:pt idx="693">
                  <c:v>487.84</c:v>
                </c:pt>
                <c:pt idx="694">
                  <c:v>488.32</c:v>
                </c:pt>
                <c:pt idx="695">
                  <c:v>488.94</c:v>
                </c:pt>
                <c:pt idx="696">
                  <c:v>489.46</c:v>
                </c:pt>
                <c:pt idx="697">
                  <c:v>490.16</c:v>
                </c:pt>
                <c:pt idx="698">
                  <c:v>490.78</c:v>
                </c:pt>
                <c:pt idx="699">
                  <c:v>491.3</c:v>
                </c:pt>
                <c:pt idx="700">
                  <c:v>492.04</c:v>
                </c:pt>
                <c:pt idx="701">
                  <c:v>492.54</c:v>
                </c:pt>
                <c:pt idx="702">
                  <c:v>493.08</c:v>
                </c:pt>
                <c:pt idx="703">
                  <c:v>493.76</c:v>
                </c:pt>
                <c:pt idx="704">
                  <c:v>494.46</c:v>
                </c:pt>
                <c:pt idx="705">
                  <c:v>494.98</c:v>
                </c:pt>
                <c:pt idx="706">
                  <c:v>495.48</c:v>
                </c:pt>
                <c:pt idx="707">
                  <c:v>496.04</c:v>
                </c:pt>
                <c:pt idx="708">
                  <c:v>496.74</c:v>
                </c:pt>
                <c:pt idx="709">
                  <c:v>497.5</c:v>
                </c:pt>
                <c:pt idx="710">
                  <c:v>498.2</c:v>
                </c:pt>
                <c:pt idx="711">
                  <c:v>498.92</c:v>
                </c:pt>
                <c:pt idx="712">
                  <c:v>499.5</c:v>
                </c:pt>
                <c:pt idx="713">
                  <c:v>500.2</c:v>
                </c:pt>
                <c:pt idx="714">
                  <c:v>501.08</c:v>
                </c:pt>
                <c:pt idx="715">
                  <c:v>501.86</c:v>
                </c:pt>
                <c:pt idx="716">
                  <c:v>502.44</c:v>
                </c:pt>
                <c:pt idx="717">
                  <c:v>503.2</c:v>
                </c:pt>
                <c:pt idx="718">
                  <c:v>503.78</c:v>
                </c:pt>
                <c:pt idx="719">
                  <c:v>504.34</c:v>
                </c:pt>
                <c:pt idx="720">
                  <c:v>505.16</c:v>
                </c:pt>
                <c:pt idx="721">
                  <c:v>505.82</c:v>
                </c:pt>
                <c:pt idx="722">
                  <c:v>506.5</c:v>
                </c:pt>
                <c:pt idx="723">
                  <c:v>506.96</c:v>
                </c:pt>
                <c:pt idx="724">
                  <c:v>507.64</c:v>
                </c:pt>
                <c:pt idx="725">
                  <c:v>508.12</c:v>
                </c:pt>
                <c:pt idx="726">
                  <c:v>508.62</c:v>
                </c:pt>
                <c:pt idx="727">
                  <c:v>509.34</c:v>
                </c:pt>
                <c:pt idx="728">
                  <c:v>510.04</c:v>
                </c:pt>
                <c:pt idx="729">
                  <c:v>510.62</c:v>
                </c:pt>
                <c:pt idx="730">
                  <c:v>511.14</c:v>
                </c:pt>
                <c:pt idx="731">
                  <c:v>511.72</c:v>
                </c:pt>
                <c:pt idx="732">
                  <c:v>512.32000000000005</c:v>
                </c:pt>
                <c:pt idx="733">
                  <c:v>513.02</c:v>
                </c:pt>
                <c:pt idx="734">
                  <c:v>513.46</c:v>
                </c:pt>
                <c:pt idx="735">
                  <c:v>514.20000000000005</c:v>
                </c:pt>
                <c:pt idx="736">
                  <c:v>514.91999999999996</c:v>
                </c:pt>
                <c:pt idx="737">
                  <c:v>515.5</c:v>
                </c:pt>
                <c:pt idx="738">
                  <c:v>516.08000000000004</c:v>
                </c:pt>
                <c:pt idx="739">
                  <c:v>516.72</c:v>
                </c:pt>
                <c:pt idx="740">
                  <c:v>517.29999999999995</c:v>
                </c:pt>
                <c:pt idx="741">
                  <c:v>518.14</c:v>
                </c:pt>
                <c:pt idx="742">
                  <c:v>518.94000000000005</c:v>
                </c:pt>
                <c:pt idx="743">
                  <c:v>519.84</c:v>
                </c:pt>
                <c:pt idx="744">
                  <c:v>520.55999999999995</c:v>
                </c:pt>
                <c:pt idx="745">
                  <c:v>521.46</c:v>
                </c:pt>
                <c:pt idx="746">
                  <c:v>521.91999999999996</c:v>
                </c:pt>
                <c:pt idx="747">
                  <c:v>522.52</c:v>
                </c:pt>
                <c:pt idx="748">
                  <c:v>523.04</c:v>
                </c:pt>
                <c:pt idx="749">
                  <c:v>523.6</c:v>
                </c:pt>
                <c:pt idx="750">
                  <c:v>524.38</c:v>
                </c:pt>
                <c:pt idx="751">
                  <c:v>524.9</c:v>
                </c:pt>
                <c:pt idx="752">
                  <c:v>525.66</c:v>
                </c:pt>
                <c:pt idx="753">
                  <c:v>526.17999999999995</c:v>
                </c:pt>
                <c:pt idx="754">
                  <c:v>526.88</c:v>
                </c:pt>
                <c:pt idx="755">
                  <c:v>527.6</c:v>
                </c:pt>
                <c:pt idx="756">
                  <c:v>528.28</c:v>
                </c:pt>
                <c:pt idx="757">
                  <c:v>528.88</c:v>
                </c:pt>
                <c:pt idx="758">
                  <c:v>529.20000000000005</c:v>
                </c:pt>
                <c:pt idx="759">
                  <c:v>529.91999999999996</c:v>
                </c:pt>
                <c:pt idx="760">
                  <c:v>530.70000000000005</c:v>
                </c:pt>
                <c:pt idx="761">
                  <c:v>531.58000000000004</c:v>
                </c:pt>
                <c:pt idx="762">
                  <c:v>532.22</c:v>
                </c:pt>
                <c:pt idx="763">
                  <c:v>532.96</c:v>
                </c:pt>
                <c:pt idx="764">
                  <c:v>533.5</c:v>
                </c:pt>
                <c:pt idx="765">
                  <c:v>533.9</c:v>
                </c:pt>
                <c:pt idx="766">
                  <c:v>534.62</c:v>
                </c:pt>
                <c:pt idx="767">
                  <c:v>535.58000000000004</c:v>
                </c:pt>
                <c:pt idx="768">
                  <c:v>536.26</c:v>
                </c:pt>
                <c:pt idx="769">
                  <c:v>537.04</c:v>
                </c:pt>
                <c:pt idx="770">
                  <c:v>537.79999999999995</c:v>
                </c:pt>
                <c:pt idx="771">
                  <c:v>538.32000000000005</c:v>
                </c:pt>
                <c:pt idx="772">
                  <c:v>538.9</c:v>
                </c:pt>
                <c:pt idx="773">
                  <c:v>539.38</c:v>
                </c:pt>
                <c:pt idx="774">
                  <c:v>540.04</c:v>
                </c:pt>
                <c:pt idx="775">
                  <c:v>540.74</c:v>
                </c:pt>
                <c:pt idx="776">
                  <c:v>541.34</c:v>
                </c:pt>
                <c:pt idx="777">
                  <c:v>541.98</c:v>
                </c:pt>
                <c:pt idx="778">
                  <c:v>542.64</c:v>
                </c:pt>
                <c:pt idx="779">
                  <c:v>543.20000000000005</c:v>
                </c:pt>
                <c:pt idx="780">
                  <c:v>543.70000000000005</c:v>
                </c:pt>
                <c:pt idx="781">
                  <c:v>544.38</c:v>
                </c:pt>
                <c:pt idx="782">
                  <c:v>544.96</c:v>
                </c:pt>
                <c:pt idx="783">
                  <c:v>545.6</c:v>
                </c:pt>
                <c:pt idx="784">
                  <c:v>546.22</c:v>
                </c:pt>
                <c:pt idx="785">
                  <c:v>546.88</c:v>
                </c:pt>
                <c:pt idx="786">
                  <c:v>547.46</c:v>
                </c:pt>
                <c:pt idx="787">
                  <c:v>548.12</c:v>
                </c:pt>
                <c:pt idx="788">
                  <c:v>548.72</c:v>
                </c:pt>
                <c:pt idx="789">
                  <c:v>549.17999999999995</c:v>
                </c:pt>
                <c:pt idx="790">
                  <c:v>549.78</c:v>
                </c:pt>
                <c:pt idx="791">
                  <c:v>550.46</c:v>
                </c:pt>
                <c:pt idx="792">
                  <c:v>551.08000000000004</c:v>
                </c:pt>
                <c:pt idx="793">
                  <c:v>551.79999999999995</c:v>
                </c:pt>
                <c:pt idx="794">
                  <c:v>552.41999999999996</c:v>
                </c:pt>
                <c:pt idx="795">
                  <c:v>552.9</c:v>
                </c:pt>
                <c:pt idx="796">
                  <c:v>553.48</c:v>
                </c:pt>
                <c:pt idx="797">
                  <c:v>553.98</c:v>
                </c:pt>
                <c:pt idx="798">
                  <c:v>554.32000000000005</c:v>
                </c:pt>
                <c:pt idx="799">
                  <c:v>554.82000000000005</c:v>
                </c:pt>
                <c:pt idx="800">
                  <c:v>555.4</c:v>
                </c:pt>
                <c:pt idx="801">
                  <c:v>556.02</c:v>
                </c:pt>
                <c:pt idx="802">
                  <c:v>556.70000000000005</c:v>
                </c:pt>
                <c:pt idx="803">
                  <c:v>557.34</c:v>
                </c:pt>
                <c:pt idx="804">
                  <c:v>557.82000000000005</c:v>
                </c:pt>
                <c:pt idx="805">
                  <c:v>558.29999999999995</c:v>
                </c:pt>
                <c:pt idx="806">
                  <c:v>558.9</c:v>
                </c:pt>
                <c:pt idx="807">
                  <c:v>559.44000000000005</c:v>
                </c:pt>
                <c:pt idx="808">
                  <c:v>560.1</c:v>
                </c:pt>
                <c:pt idx="809">
                  <c:v>560.72</c:v>
                </c:pt>
                <c:pt idx="810">
                  <c:v>561.29999999999995</c:v>
                </c:pt>
                <c:pt idx="811">
                  <c:v>562.16</c:v>
                </c:pt>
                <c:pt idx="812">
                  <c:v>562.79999999999995</c:v>
                </c:pt>
                <c:pt idx="813">
                  <c:v>563.34</c:v>
                </c:pt>
                <c:pt idx="814">
                  <c:v>564.1</c:v>
                </c:pt>
                <c:pt idx="815">
                  <c:v>564.5</c:v>
                </c:pt>
                <c:pt idx="816">
                  <c:v>564.88</c:v>
                </c:pt>
                <c:pt idx="817">
                  <c:v>565.5</c:v>
                </c:pt>
                <c:pt idx="818">
                  <c:v>566.29999999999995</c:v>
                </c:pt>
                <c:pt idx="819">
                  <c:v>567.02</c:v>
                </c:pt>
                <c:pt idx="820">
                  <c:v>567.58000000000004</c:v>
                </c:pt>
                <c:pt idx="821">
                  <c:v>568.12</c:v>
                </c:pt>
                <c:pt idx="822">
                  <c:v>568.6</c:v>
                </c:pt>
                <c:pt idx="823">
                  <c:v>569.26</c:v>
                </c:pt>
                <c:pt idx="824">
                  <c:v>569.82000000000005</c:v>
                </c:pt>
                <c:pt idx="825">
                  <c:v>570.46</c:v>
                </c:pt>
                <c:pt idx="826">
                  <c:v>571.14</c:v>
                </c:pt>
                <c:pt idx="827">
                  <c:v>571.74</c:v>
                </c:pt>
                <c:pt idx="828">
                  <c:v>572.26</c:v>
                </c:pt>
                <c:pt idx="829">
                  <c:v>572.74</c:v>
                </c:pt>
                <c:pt idx="830">
                  <c:v>573.5</c:v>
                </c:pt>
                <c:pt idx="831">
                  <c:v>574.04</c:v>
                </c:pt>
                <c:pt idx="832">
                  <c:v>574.66</c:v>
                </c:pt>
                <c:pt idx="833">
                  <c:v>575.20000000000005</c:v>
                </c:pt>
                <c:pt idx="834">
                  <c:v>575.94000000000005</c:v>
                </c:pt>
                <c:pt idx="835">
                  <c:v>576.41999999999996</c:v>
                </c:pt>
                <c:pt idx="836">
                  <c:v>577.17999999999995</c:v>
                </c:pt>
                <c:pt idx="837">
                  <c:v>578.02</c:v>
                </c:pt>
                <c:pt idx="838">
                  <c:v>578.67999999999995</c:v>
                </c:pt>
                <c:pt idx="839">
                  <c:v>579.24</c:v>
                </c:pt>
                <c:pt idx="840">
                  <c:v>579.86</c:v>
                </c:pt>
                <c:pt idx="841">
                  <c:v>580.41999999999996</c:v>
                </c:pt>
                <c:pt idx="842">
                  <c:v>580.98</c:v>
                </c:pt>
                <c:pt idx="843">
                  <c:v>581.66</c:v>
                </c:pt>
                <c:pt idx="844">
                  <c:v>582.38</c:v>
                </c:pt>
                <c:pt idx="845">
                  <c:v>583.08000000000004</c:v>
                </c:pt>
                <c:pt idx="846">
                  <c:v>583.9</c:v>
                </c:pt>
                <c:pt idx="847">
                  <c:v>584.41999999999996</c:v>
                </c:pt>
                <c:pt idx="848">
                  <c:v>584.91999999999996</c:v>
                </c:pt>
                <c:pt idx="849">
                  <c:v>585.55999999999995</c:v>
                </c:pt>
                <c:pt idx="850">
                  <c:v>586.1</c:v>
                </c:pt>
                <c:pt idx="851">
                  <c:v>586.6</c:v>
                </c:pt>
                <c:pt idx="852">
                  <c:v>587.12</c:v>
                </c:pt>
                <c:pt idx="853">
                  <c:v>587.78</c:v>
                </c:pt>
                <c:pt idx="854">
                  <c:v>588.44000000000005</c:v>
                </c:pt>
                <c:pt idx="855">
                  <c:v>588.86</c:v>
                </c:pt>
                <c:pt idx="856">
                  <c:v>589.46</c:v>
                </c:pt>
                <c:pt idx="857">
                  <c:v>590.20000000000005</c:v>
                </c:pt>
                <c:pt idx="858">
                  <c:v>590.70000000000005</c:v>
                </c:pt>
                <c:pt idx="859">
                  <c:v>591.22</c:v>
                </c:pt>
                <c:pt idx="860">
                  <c:v>591.9</c:v>
                </c:pt>
                <c:pt idx="861">
                  <c:v>592.29999999999995</c:v>
                </c:pt>
                <c:pt idx="862">
                  <c:v>592.66</c:v>
                </c:pt>
                <c:pt idx="863">
                  <c:v>593.41999999999996</c:v>
                </c:pt>
                <c:pt idx="864">
                  <c:v>594.05999999999995</c:v>
                </c:pt>
                <c:pt idx="865">
                  <c:v>594.54</c:v>
                </c:pt>
                <c:pt idx="866">
                  <c:v>595.12</c:v>
                </c:pt>
                <c:pt idx="867">
                  <c:v>595.72</c:v>
                </c:pt>
                <c:pt idx="868">
                  <c:v>596.17999999999995</c:v>
                </c:pt>
                <c:pt idx="869">
                  <c:v>596.58000000000004</c:v>
                </c:pt>
                <c:pt idx="870">
                  <c:v>597</c:v>
                </c:pt>
                <c:pt idx="871">
                  <c:v>597.62</c:v>
                </c:pt>
                <c:pt idx="872">
                  <c:v>598.36</c:v>
                </c:pt>
                <c:pt idx="873">
                  <c:v>598.9</c:v>
                </c:pt>
                <c:pt idx="874">
                  <c:v>599.74</c:v>
                </c:pt>
                <c:pt idx="875">
                  <c:v>600.38</c:v>
                </c:pt>
                <c:pt idx="876">
                  <c:v>600.9</c:v>
                </c:pt>
                <c:pt idx="877">
                  <c:v>601.32000000000005</c:v>
                </c:pt>
                <c:pt idx="878">
                  <c:v>601.98</c:v>
                </c:pt>
                <c:pt idx="879">
                  <c:v>602.67999999999995</c:v>
                </c:pt>
                <c:pt idx="880">
                  <c:v>603.38</c:v>
                </c:pt>
                <c:pt idx="881">
                  <c:v>604.05999999999995</c:v>
                </c:pt>
                <c:pt idx="882">
                  <c:v>604.46</c:v>
                </c:pt>
                <c:pt idx="883">
                  <c:v>604.9</c:v>
                </c:pt>
                <c:pt idx="884">
                  <c:v>605.46</c:v>
                </c:pt>
                <c:pt idx="885">
                  <c:v>606.02</c:v>
                </c:pt>
                <c:pt idx="886">
                  <c:v>606.5</c:v>
                </c:pt>
                <c:pt idx="887">
                  <c:v>607.04</c:v>
                </c:pt>
                <c:pt idx="888">
                  <c:v>607.74</c:v>
                </c:pt>
                <c:pt idx="889">
                  <c:v>608.48</c:v>
                </c:pt>
                <c:pt idx="890">
                  <c:v>609.14</c:v>
                </c:pt>
                <c:pt idx="891">
                  <c:v>609.88</c:v>
                </c:pt>
                <c:pt idx="892">
                  <c:v>610.44000000000005</c:v>
                </c:pt>
                <c:pt idx="893">
                  <c:v>610.96</c:v>
                </c:pt>
                <c:pt idx="894">
                  <c:v>611.5</c:v>
                </c:pt>
                <c:pt idx="895">
                  <c:v>612.17999999999995</c:v>
                </c:pt>
                <c:pt idx="896">
                  <c:v>612.76</c:v>
                </c:pt>
                <c:pt idx="897">
                  <c:v>613.28</c:v>
                </c:pt>
                <c:pt idx="898">
                  <c:v>613.76</c:v>
                </c:pt>
                <c:pt idx="899">
                  <c:v>614.46</c:v>
                </c:pt>
                <c:pt idx="900">
                  <c:v>615.02</c:v>
                </c:pt>
                <c:pt idx="901">
                  <c:v>615.55999999999995</c:v>
                </c:pt>
                <c:pt idx="902">
                  <c:v>616.12</c:v>
                </c:pt>
                <c:pt idx="903">
                  <c:v>616.62</c:v>
                </c:pt>
                <c:pt idx="904">
                  <c:v>617.14</c:v>
                </c:pt>
                <c:pt idx="905">
                  <c:v>617.62</c:v>
                </c:pt>
                <c:pt idx="906">
                  <c:v>618.17999999999995</c:v>
                </c:pt>
                <c:pt idx="907">
                  <c:v>618.78</c:v>
                </c:pt>
                <c:pt idx="908">
                  <c:v>619.20000000000005</c:v>
                </c:pt>
                <c:pt idx="909">
                  <c:v>619.58000000000004</c:v>
                </c:pt>
                <c:pt idx="910">
                  <c:v>620.12</c:v>
                </c:pt>
                <c:pt idx="911">
                  <c:v>620.78</c:v>
                </c:pt>
                <c:pt idx="912">
                  <c:v>621.41999999999996</c:v>
                </c:pt>
                <c:pt idx="913">
                  <c:v>622.04</c:v>
                </c:pt>
                <c:pt idx="914">
                  <c:v>622.79999999999995</c:v>
                </c:pt>
                <c:pt idx="915">
                  <c:v>623.32000000000005</c:v>
                </c:pt>
                <c:pt idx="916">
                  <c:v>623.72</c:v>
                </c:pt>
                <c:pt idx="917">
                  <c:v>624.38</c:v>
                </c:pt>
                <c:pt idx="918">
                  <c:v>625.05999999999995</c:v>
                </c:pt>
                <c:pt idx="919">
                  <c:v>625.64</c:v>
                </c:pt>
                <c:pt idx="920">
                  <c:v>626.12</c:v>
                </c:pt>
                <c:pt idx="921">
                  <c:v>626.6</c:v>
                </c:pt>
                <c:pt idx="922">
                  <c:v>627.22</c:v>
                </c:pt>
                <c:pt idx="923">
                  <c:v>627.67999999999995</c:v>
                </c:pt>
                <c:pt idx="924">
                  <c:v>628.26</c:v>
                </c:pt>
                <c:pt idx="925">
                  <c:v>628.82000000000005</c:v>
                </c:pt>
                <c:pt idx="926">
                  <c:v>629.55999999999995</c:v>
                </c:pt>
                <c:pt idx="927">
                  <c:v>630.05999999999995</c:v>
                </c:pt>
                <c:pt idx="928">
                  <c:v>630.67999999999995</c:v>
                </c:pt>
                <c:pt idx="929">
                  <c:v>631.16</c:v>
                </c:pt>
                <c:pt idx="930">
                  <c:v>631.84</c:v>
                </c:pt>
                <c:pt idx="931">
                  <c:v>632.46</c:v>
                </c:pt>
                <c:pt idx="932">
                  <c:v>633.16</c:v>
                </c:pt>
                <c:pt idx="933">
                  <c:v>633.91999999999996</c:v>
                </c:pt>
                <c:pt idx="934">
                  <c:v>634.48</c:v>
                </c:pt>
                <c:pt idx="935">
                  <c:v>634.96</c:v>
                </c:pt>
                <c:pt idx="936">
                  <c:v>635.64</c:v>
                </c:pt>
                <c:pt idx="937">
                  <c:v>636.24</c:v>
                </c:pt>
                <c:pt idx="938">
                  <c:v>636.96</c:v>
                </c:pt>
                <c:pt idx="939">
                  <c:v>637.6</c:v>
                </c:pt>
                <c:pt idx="940">
                  <c:v>638.05999999999995</c:v>
                </c:pt>
                <c:pt idx="941">
                  <c:v>638.67999999999995</c:v>
                </c:pt>
                <c:pt idx="942">
                  <c:v>639.24</c:v>
                </c:pt>
                <c:pt idx="943">
                  <c:v>639.91999999999996</c:v>
                </c:pt>
                <c:pt idx="944">
                  <c:v>640.55999999999995</c:v>
                </c:pt>
                <c:pt idx="945">
                  <c:v>640.94000000000005</c:v>
                </c:pt>
                <c:pt idx="946">
                  <c:v>641.62</c:v>
                </c:pt>
                <c:pt idx="947">
                  <c:v>642.44000000000005</c:v>
                </c:pt>
                <c:pt idx="948">
                  <c:v>642.9</c:v>
                </c:pt>
                <c:pt idx="949">
                  <c:v>643.66</c:v>
                </c:pt>
                <c:pt idx="950">
                  <c:v>644.14</c:v>
                </c:pt>
                <c:pt idx="951">
                  <c:v>644.48</c:v>
                </c:pt>
                <c:pt idx="952">
                  <c:v>644.94000000000005</c:v>
                </c:pt>
                <c:pt idx="953">
                  <c:v>645.72</c:v>
                </c:pt>
                <c:pt idx="954">
                  <c:v>646.32000000000005</c:v>
                </c:pt>
                <c:pt idx="955">
                  <c:v>647.05999999999995</c:v>
                </c:pt>
                <c:pt idx="956">
                  <c:v>647.64</c:v>
                </c:pt>
                <c:pt idx="957">
                  <c:v>648.17999999999995</c:v>
                </c:pt>
                <c:pt idx="958">
                  <c:v>648.70000000000005</c:v>
                </c:pt>
                <c:pt idx="959">
                  <c:v>649.32000000000005</c:v>
                </c:pt>
                <c:pt idx="960">
                  <c:v>649.9</c:v>
                </c:pt>
                <c:pt idx="961">
                  <c:v>650.54</c:v>
                </c:pt>
                <c:pt idx="962">
                  <c:v>651</c:v>
                </c:pt>
                <c:pt idx="963">
                  <c:v>651.52</c:v>
                </c:pt>
                <c:pt idx="964">
                  <c:v>652.1</c:v>
                </c:pt>
                <c:pt idx="965">
                  <c:v>652.74</c:v>
                </c:pt>
                <c:pt idx="966">
                  <c:v>653.4</c:v>
                </c:pt>
                <c:pt idx="967">
                  <c:v>654.04</c:v>
                </c:pt>
                <c:pt idx="968">
                  <c:v>654.70000000000005</c:v>
                </c:pt>
                <c:pt idx="969">
                  <c:v>655.38</c:v>
                </c:pt>
                <c:pt idx="970">
                  <c:v>655.94</c:v>
                </c:pt>
                <c:pt idx="971">
                  <c:v>656.7</c:v>
                </c:pt>
                <c:pt idx="972">
                  <c:v>657.28</c:v>
                </c:pt>
                <c:pt idx="973">
                  <c:v>657.9</c:v>
                </c:pt>
                <c:pt idx="974">
                  <c:v>658.7</c:v>
                </c:pt>
                <c:pt idx="975">
                  <c:v>659.14</c:v>
                </c:pt>
                <c:pt idx="976">
                  <c:v>659.86</c:v>
                </c:pt>
                <c:pt idx="977">
                  <c:v>660.44</c:v>
                </c:pt>
                <c:pt idx="978">
                  <c:v>660.96</c:v>
                </c:pt>
                <c:pt idx="979">
                  <c:v>661.8</c:v>
                </c:pt>
                <c:pt idx="980">
                  <c:v>662.32</c:v>
                </c:pt>
                <c:pt idx="981">
                  <c:v>662.98</c:v>
                </c:pt>
                <c:pt idx="982">
                  <c:v>663.64</c:v>
                </c:pt>
                <c:pt idx="983">
                  <c:v>664.18</c:v>
                </c:pt>
                <c:pt idx="984">
                  <c:v>665.02</c:v>
                </c:pt>
                <c:pt idx="985">
                  <c:v>665.52</c:v>
                </c:pt>
                <c:pt idx="986">
                  <c:v>666.04</c:v>
                </c:pt>
                <c:pt idx="987">
                  <c:v>666.64</c:v>
                </c:pt>
                <c:pt idx="988">
                  <c:v>667.38</c:v>
                </c:pt>
                <c:pt idx="989">
                  <c:v>667.96</c:v>
                </c:pt>
                <c:pt idx="990">
                  <c:v>668.64</c:v>
                </c:pt>
                <c:pt idx="991">
                  <c:v>669.2</c:v>
                </c:pt>
                <c:pt idx="992">
                  <c:v>669.8</c:v>
                </c:pt>
                <c:pt idx="993">
                  <c:v>670.4</c:v>
                </c:pt>
                <c:pt idx="994">
                  <c:v>671</c:v>
                </c:pt>
                <c:pt idx="995">
                  <c:v>671.76</c:v>
                </c:pt>
                <c:pt idx="996">
                  <c:v>672.68</c:v>
                </c:pt>
                <c:pt idx="997">
                  <c:v>673.04</c:v>
                </c:pt>
                <c:pt idx="998">
                  <c:v>673.62</c:v>
                </c:pt>
                <c:pt idx="999">
                  <c:v>674.12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1.92</c:v>
                </c:pt>
                <c:pt idx="3">
                  <c:v>2.72</c:v>
                </c:pt>
                <c:pt idx="4">
                  <c:v>3.52</c:v>
                </c:pt>
                <c:pt idx="5">
                  <c:v>4.76</c:v>
                </c:pt>
                <c:pt idx="6">
                  <c:v>5.56</c:v>
                </c:pt>
                <c:pt idx="7">
                  <c:v>6.92</c:v>
                </c:pt>
                <c:pt idx="8">
                  <c:v>7.56</c:v>
                </c:pt>
                <c:pt idx="9">
                  <c:v>8.2799999999999994</c:v>
                </c:pt>
                <c:pt idx="10">
                  <c:v>9.64</c:v>
                </c:pt>
                <c:pt idx="11">
                  <c:v>10.36</c:v>
                </c:pt>
                <c:pt idx="12">
                  <c:v>11.28</c:v>
                </c:pt>
                <c:pt idx="13">
                  <c:v>12.44</c:v>
                </c:pt>
                <c:pt idx="14">
                  <c:v>13.4</c:v>
                </c:pt>
                <c:pt idx="15">
                  <c:v>14.08</c:v>
                </c:pt>
                <c:pt idx="16">
                  <c:v>15.04</c:v>
                </c:pt>
                <c:pt idx="17">
                  <c:v>15.72</c:v>
                </c:pt>
                <c:pt idx="18">
                  <c:v>16.48</c:v>
                </c:pt>
                <c:pt idx="19">
                  <c:v>17.079999999999998</c:v>
                </c:pt>
                <c:pt idx="20">
                  <c:v>18.2</c:v>
                </c:pt>
                <c:pt idx="21">
                  <c:v>19.28</c:v>
                </c:pt>
                <c:pt idx="22">
                  <c:v>20</c:v>
                </c:pt>
                <c:pt idx="23">
                  <c:v>21.24</c:v>
                </c:pt>
                <c:pt idx="24">
                  <c:v>22.64</c:v>
                </c:pt>
                <c:pt idx="25">
                  <c:v>23.48</c:v>
                </c:pt>
                <c:pt idx="26">
                  <c:v>24.88</c:v>
                </c:pt>
                <c:pt idx="27">
                  <c:v>26.12</c:v>
                </c:pt>
                <c:pt idx="28">
                  <c:v>27.12</c:v>
                </c:pt>
                <c:pt idx="29">
                  <c:v>28.12</c:v>
                </c:pt>
                <c:pt idx="30">
                  <c:v>29.2</c:v>
                </c:pt>
                <c:pt idx="31">
                  <c:v>29.96</c:v>
                </c:pt>
                <c:pt idx="32">
                  <c:v>30.96</c:v>
                </c:pt>
                <c:pt idx="33">
                  <c:v>31.64</c:v>
                </c:pt>
                <c:pt idx="34">
                  <c:v>32.479999999999997</c:v>
                </c:pt>
                <c:pt idx="35">
                  <c:v>33.04</c:v>
                </c:pt>
                <c:pt idx="36">
                  <c:v>34.04</c:v>
                </c:pt>
                <c:pt idx="37">
                  <c:v>34.880000000000003</c:v>
                </c:pt>
                <c:pt idx="38">
                  <c:v>35.92</c:v>
                </c:pt>
                <c:pt idx="39">
                  <c:v>36.799999999999997</c:v>
                </c:pt>
                <c:pt idx="40">
                  <c:v>37.76</c:v>
                </c:pt>
                <c:pt idx="41">
                  <c:v>39.04</c:v>
                </c:pt>
                <c:pt idx="42">
                  <c:v>39.840000000000003</c:v>
                </c:pt>
                <c:pt idx="43">
                  <c:v>40.6</c:v>
                </c:pt>
                <c:pt idx="44">
                  <c:v>41.36</c:v>
                </c:pt>
                <c:pt idx="45">
                  <c:v>42.48</c:v>
                </c:pt>
                <c:pt idx="46">
                  <c:v>43.36</c:v>
                </c:pt>
                <c:pt idx="47">
                  <c:v>43.92</c:v>
                </c:pt>
                <c:pt idx="48">
                  <c:v>44.96</c:v>
                </c:pt>
                <c:pt idx="49">
                  <c:v>45.6</c:v>
                </c:pt>
                <c:pt idx="50">
                  <c:v>46.88</c:v>
                </c:pt>
                <c:pt idx="51">
                  <c:v>47.72</c:v>
                </c:pt>
                <c:pt idx="52">
                  <c:v>48.48</c:v>
                </c:pt>
                <c:pt idx="53">
                  <c:v>49.12</c:v>
                </c:pt>
                <c:pt idx="54">
                  <c:v>50.04</c:v>
                </c:pt>
                <c:pt idx="55">
                  <c:v>51</c:v>
                </c:pt>
                <c:pt idx="56">
                  <c:v>52.12</c:v>
                </c:pt>
                <c:pt idx="57">
                  <c:v>53</c:v>
                </c:pt>
                <c:pt idx="58">
                  <c:v>54.04</c:v>
                </c:pt>
                <c:pt idx="59">
                  <c:v>54.88</c:v>
                </c:pt>
                <c:pt idx="60">
                  <c:v>55.88</c:v>
                </c:pt>
                <c:pt idx="61">
                  <c:v>56.76</c:v>
                </c:pt>
                <c:pt idx="62">
                  <c:v>57.72</c:v>
                </c:pt>
                <c:pt idx="63">
                  <c:v>58.8</c:v>
                </c:pt>
                <c:pt idx="64">
                  <c:v>59.64</c:v>
                </c:pt>
                <c:pt idx="65">
                  <c:v>60.44</c:v>
                </c:pt>
                <c:pt idx="66">
                  <c:v>61.44</c:v>
                </c:pt>
                <c:pt idx="67">
                  <c:v>62.12</c:v>
                </c:pt>
                <c:pt idx="68">
                  <c:v>62.96</c:v>
                </c:pt>
                <c:pt idx="69">
                  <c:v>63.84</c:v>
                </c:pt>
                <c:pt idx="70">
                  <c:v>64.72</c:v>
                </c:pt>
                <c:pt idx="71">
                  <c:v>65.92</c:v>
                </c:pt>
                <c:pt idx="72">
                  <c:v>66.48</c:v>
                </c:pt>
                <c:pt idx="73">
                  <c:v>67.48</c:v>
                </c:pt>
                <c:pt idx="74">
                  <c:v>68.12</c:v>
                </c:pt>
                <c:pt idx="75">
                  <c:v>68.88</c:v>
                </c:pt>
                <c:pt idx="76">
                  <c:v>69.8</c:v>
                </c:pt>
                <c:pt idx="77">
                  <c:v>70.44</c:v>
                </c:pt>
                <c:pt idx="78">
                  <c:v>71.239999999999995</c:v>
                </c:pt>
                <c:pt idx="79">
                  <c:v>72.12</c:v>
                </c:pt>
                <c:pt idx="80">
                  <c:v>72.959999999999994</c:v>
                </c:pt>
                <c:pt idx="81">
                  <c:v>73.92</c:v>
                </c:pt>
                <c:pt idx="82">
                  <c:v>74.44</c:v>
                </c:pt>
                <c:pt idx="83">
                  <c:v>75.48</c:v>
                </c:pt>
                <c:pt idx="84">
                  <c:v>76.400000000000006</c:v>
                </c:pt>
                <c:pt idx="85">
                  <c:v>77.48</c:v>
                </c:pt>
                <c:pt idx="86">
                  <c:v>78.239999999999995</c:v>
                </c:pt>
                <c:pt idx="87">
                  <c:v>78.84</c:v>
                </c:pt>
                <c:pt idx="88">
                  <c:v>79.400000000000006</c:v>
                </c:pt>
                <c:pt idx="89">
                  <c:v>80.319999999999993</c:v>
                </c:pt>
                <c:pt idx="90">
                  <c:v>81.12</c:v>
                </c:pt>
                <c:pt idx="91">
                  <c:v>81.96</c:v>
                </c:pt>
                <c:pt idx="92">
                  <c:v>82.92</c:v>
                </c:pt>
                <c:pt idx="93">
                  <c:v>83.52</c:v>
                </c:pt>
                <c:pt idx="94">
                  <c:v>84.4</c:v>
                </c:pt>
                <c:pt idx="95">
                  <c:v>85.44</c:v>
                </c:pt>
                <c:pt idx="96">
                  <c:v>86.48</c:v>
                </c:pt>
                <c:pt idx="97">
                  <c:v>87.16</c:v>
                </c:pt>
                <c:pt idx="98">
                  <c:v>88.04</c:v>
                </c:pt>
                <c:pt idx="99">
                  <c:v>88.68</c:v>
                </c:pt>
                <c:pt idx="100">
                  <c:v>89.48</c:v>
                </c:pt>
                <c:pt idx="101">
                  <c:v>90.4</c:v>
                </c:pt>
                <c:pt idx="102">
                  <c:v>91.28</c:v>
                </c:pt>
                <c:pt idx="103">
                  <c:v>91.92</c:v>
                </c:pt>
                <c:pt idx="104">
                  <c:v>92.84</c:v>
                </c:pt>
                <c:pt idx="105">
                  <c:v>93.56</c:v>
                </c:pt>
                <c:pt idx="106">
                  <c:v>94.2</c:v>
                </c:pt>
                <c:pt idx="107">
                  <c:v>94.92</c:v>
                </c:pt>
                <c:pt idx="108">
                  <c:v>95.52</c:v>
                </c:pt>
                <c:pt idx="109">
                  <c:v>96.2</c:v>
                </c:pt>
                <c:pt idx="110">
                  <c:v>96.96</c:v>
                </c:pt>
                <c:pt idx="111">
                  <c:v>98.12</c:v>
                </c:pt>
                <c:pt idx="112">
                  <c:v>99.16</c:v>
                </c:pt>
                <c:pt idx="113">
                  <c:v>99.64</c:v>
                </c:pt>
                <c:pt idx="114">
                  <c:v>100.64</c:v>
                </c:pt>
                <c:pt idx="115">
                  <c:v>101.52</c:v>
                </c:pt>
                <c:pt idx="116">
                  <c:v>102.36</c:v>
                </c:pt>
                <c:pt idx="117">
                  <c:v>103.04</c:v>
                </c:pt>
                <c:pt idx="118">
                  <c:v>103.68</c:v>
                </c:pt>
                <c:pt idx="119">
                  <c:v>104.12</c:v>
                </c:pt>
                <c:pt idx="120">
                  <c:v>105.12</c:v>
                </c:pt>
                <c:pt idx="121">
                  <c:v>106</c:v>
                </c:pt>
                <c:pt idx="122">
                  <c:v>106.8</c:v>
                </c:pt>
                <c:pt idx="123">
                  <c:v>107.68</c:v>
                </c:pt>
                <c:pt idx="124">
                  <c:v>108.4</c:v>
                </c:pt>
                <c:pt idx="125">
                  <c:v>109.16</c:v>
                </c:pt>
                <c:pt idx="126">
                  <c:v>109.76</c:v>
                </c:pt>
                <c:pt idx="127">
                  <c:v>110.56</c:v>
                </c:pt>
                <c:pt idx="128">
                  <c:v>111.4</c:v>
                </c:pt>
                <c:pt idx="129">
                  <c:v>112.52</c:v>
                </c:pt>
                <c:pt idx="130">
                  <c:v>113.28</c:v>
                </c:pt>
                <c:pt idx="131">
                  <c:v>114.12</c:v>
                </c:pt>
                <c:pt idx="132">
                  <c:v>114.92</c:v>
                </c:pt>
                <c:pt idx="133">
                  <c:v>115.84</c:v>
                </c:pt>
                <c:pt idx="134">
                  <c:v>116.76</c:v>
                </c:pt>
                <c:pt idx="135">
                  <c:v>117.44</c:v>
                </c:pt>
                <c:pt idx="136">
                  <c:v>118.12</c:v>
                </c:pt>
                <c:pt idx="137">
                  <c:v>118.84</c:v>
                </c:pt>
                <c:pt idx="138">
                  <c:v>119.48</c:v>
                </c:pt>
                <c:pt idx="139">
                  <c:v>120.24</c:v>
                </c:pt>
                <c:pt idx="140">
                  <c:v>121.08</c:v>
                </c:pt>
                <c:pt idx="141">
                  <c:v>122.16</c:v>
                </c:pt>
                <c:pt idx="142">
                  <c:v>123.2</c:v>
                </c:pt>
                <c:pt idx="143">
                  <c:v>123.96</c:v>
                </c:pt>
                <c:pt idx="144">
                  <c:v>124.56</c:v>
                </c:pt>
                <c:pt idx="145">
                  <c:v>125.4</c:v>
                </c:pt>
                <c:pt idx="146">
                  <c:v>126.2</c:v>
                </c:pt>
                <c:pt idx="147">
                  <c:v>127.28</c:v>
                </c:pt>
                <c:pt idx="148">
                  <c:v>128.16</c:v>
                </c:pt>
                <c:pt idx="149">
                  <c:v>128.80000000000001</c:v>
                </c:pt>
                <c:pt idx="150">
                  <c:v>129.6</c:v>
                </c:pt>
                <c:pt idx="151">
                  <c:v>130.36000000000001</c:v>
                </c:pt>
                <c:pt idx="152">
                  <c:v>131.19999999999999</c:v>
                </c:pt>
                <c:pt idx="153">
                  <c:v>131.76</c:v>
                </c:pt>
                <c:pt idx="154">
                  <c:v>132.4</c:v>
                </c:pt>
                <c:pt idx="155">
                  <c:v>133.32</c:v>
                </c:pt>
                <c:pt idx="156">
                  <c:v>133.96</c:v>
                </c:pt>
                <c:pt idx="157">
                  <c:v>135.04</c:v>
                </c:pt>
                <c:pt idx="158">
                  <c:v>135.76</c:v>
                </c:pt>
                <c:pt idx="159">
                  <c:v>136.47999999999999</c:v>
                </c:pt>
                <c:pt idx="160">
                  <c:v>137.36000000000001</c:v>
                </c:pt>
                <c:pt idx="161">
                  <c:v>138</c:v>
                </c:pt>
                <c:pt idx="162">
                  <c:v>138.91999999999999</c:v>
                </c:pt>
                <c:pt idx="163">
                  <c:v>139.80000000000001</c:v>
                </c:pt>
                <c:pt idx="164">
                  <c:v>140.4</c:v>
                </c:pt>
                <c:pt idx="165">
                  <c:v>141.12</c:v>
                </c:pt>
                <c:pt idx="166">
                  <c:v>141.76</c:v>
                </c:pt>
                <c:pt idx="167">
                  <c:v>142.36000000000001</c:v>
                </c:pt>
                <c:pt idx="168">
                  <c:v>143.12</c:v>
                </c:pt>
                <c:pt idx="169">
                  <c:v>143.63999999999999</c:v>
                </c:pt>
                <c:pt idx="170">
                  <c:v>144.19999999999999</c:v>
                </c:pt>
                <c:pt idx="171">
                  <c:v>145.19999999999999</c:v>
                </c:pt>
                <c:pt idx="172">
                  <c:v>146.12</c:v>
                </c:pt>
                <c:pt idx="173">
                  <c:v>146.84</c:v>
                </c:pt>
                <c:pt idx="174">
                  <c:v>147.6</c:v>
                </c:pt>
                <c:pt idx="175">
                  <c:v>148.08000000000001</c:v>
                </c:pt>
                <c:pt idx="176">
                  <c:v>148.80000000000001</c:v>
                </c:pt>
                <c:pt idx="177">
                  <c:v>149.52000000000001</c:v>
                </c:pt>
                <c:pt idx="178">
                  <c:v>150.08000000000001</c:v>
                </c:pt>
                <c:pt idx="179">
                  <c:v>150.84</c:v>
                </c:pt>
                <c:pt idx="180">
                  <c:v>151.52000000000001</c:v>
                </c:pt>
                <c:pt idx="181">
                  <c:v>152.08000000000001</c:v>
                </c:pt>
                <c:pt idx="182">
                  <c:v>152.76</c:v>
                </c:pt>
                <c:pt idx="183">
                  <c:v>153.32</c:v>
                </c:pt>
                <c:pt idx="184">
                  <c:v>153.88</c:v>
                </c:pt>
                <c:pt idx="185">
                  <c:v>154.47999999999999</c:v>
                </c:pt>
                <c:pt idx="186">
                  <c:v>155.4</c:v>
                </c:pt>
                <c:pt idx="187">
                  <c:v>156.32</c:v>
                </c:pt>
                <c:pt idx="188">
                  <c:v>157</c:v>
                </c:pt>
                <c:pt idx="189">
                  <c:v>157.76</c:v>
                </c:pt>
                <c:pt idx="190">
                  <c:v>158.56</c:v>
                </c:pt>
                <c:pt idx="191">
                  <c:v>159.19999999999999</c:v>
                </c:pt>
                <c:pt idx="192">
                  <c:v>160.04</c:v>
                </c:pt>
                <c:pt idx="193">
                  <c:v>160.72</c:v>
                </c:pt>
                <c:pt idx="194">
                  <c:v>161.36000000000001</c:v>
                </c:pt>
                <c:pt idx="195">
                  <c:v>162.08000000000001</c:v>
                </c:pt>
                <c:pt idx="196">
                  <c:v>162.68</c:v>
                </c:pt>
                <c:pt idx="197">
                  <c:v>163.4</c:v>
                </c:pt>
                <c:pt idx="198">
                  <c:v>164.36</c:v>
                </c:pt>
                <c:pt idx="199">
                  <c:v>164.72</c:v>
                </c:pt>
                <c:pt idx="200">
                  <c:v>165.28</c:v>
                </c:pt>
                <c:pt idx="201">
                  <c:v>166.2</c:v>
                </c:pt>
                <c:pt idx="202">
                  <c:v>166.8</c:v>
                </c:pt>
                <c:pt idx="203">
                  <c:v>167.4</c:v>
                </c:pt>
                <c:pt idx="204">
                  <c:v>167.88</c:v>
                </c:pt>
                <c:pt idx="205">
                  <c:v>168.64</c:v>
                </c:pt>
                <c:pt idx="206">
                  <c:v>169.36</c:v>
                </c:pt>
                <c:pt idx="207">
                  <c:v>170.04</c:v>
                </c:pt>
                <c:pt idx="208">
                  <c:v>170.88</c:v>
                </c:pt>
                <c:pt idx="209">
                  <c:v>171.6</c:v>
                </c:pt>
                <c:pt idx="210">
                  <c:v>172.2</c:v>
                </c:pt>
                <c:pt idx="211">
                  <c:v>172.76</c:v>
                </c:pt>
                <c:pt idx="212">
                  <c:v>173.4</c:v>
                </c:pt>
                <c:pt idx="213">
                  <c:v>174.16</c:v>
                </c:pt>
                <c:pt idx="214">
                  <c:v>174.96</c:v>
                </c:pt>
                <c:pt idx="215">
                  <c:v>175.52</c:v>
                </c:pt>
                <c:pt idx="216">
                  <c:v>176.2</c:v>
                </c:pt>
                <c:pt idx="217">
                  <c:v>177</c:v>
                </c:pt>
                <c:pt idx="218">
                  <c:v>177.72</c:v>
                </c:pt>
                <c:pt idx="219">
                  <c:v>178.36</c:v>
                </c:pt>
                <c:pt idx="220">
                  <c:v>179.04</c:v>
                </c:pt>
                <c:pt idx="221">
                  <c:v>180.24</c:v>
                </c:pt>
                <c:pt idx="222">
                  <c:v>181.12</c:v>
                </c:pt>
                <c:pt idx="223">
                  <c:v>181.72</c:v>
                </c:pt>
                <c:pt idx="224">
                  <c:v>182.04</c:v>
                </c:pt>
                <c:pt idx="225">
                  <c:v>183.08</c:v>
                </c:pt>
                <c:pt idx="226">
                  <c:v>183.52</c:v>
                </c:pt>
                <c:pt idx="227">
                  <c:v>184</c:v>
                </c:pt>
                <c:pt idx="228">
                  <c:v>184.68</c:v>
                </c:pt>
                <c:pt idx="229">
                  <c:v>185.28</c:v>
                </c:pt>
                <c:pt idx="230">
                  <c:v>186.2</c:v>
                </c:pt>
                <c:pt idx="231">
                  <c:v>186.84</c:v>
                </c:pt>
                <c:pt idx="232">
                  <c:v>187.4</c:v>
                </c:pt>
                <c:pt idx="233">
                  <c:v>187.96</c:v>
                </c:pt>
                <c:pt idx="234">
                  <c:v>188.6</c:v>
                </c:pt>
                <c:pt idx="235">
                  <c:v>189.32</c:v>
                </c:pt>
                <c:pt idx="236">
                  <c:v>190.04</c:v>
                </c:pt>
                <c:pt idx="237">
                  <c:v>190.56</c:v>
                </c:pt>
                <c:pt idx="238">
                  <c:v>191.04</c:v>
                </c:pt>
                <c:pt idx="239">
                  <c:v>191.88</c:v>
                </c:pt>
                <c:pt idx="240">
                  <c:v>192.44</c:v>
                </c:pt>
                <c:pt idx="241">
                  <c:v>193.12</c:v>
                </c:pt>
                <c:pt idx="242">
                  <c:v>193.72</c:v>
                </c:pt>
                <c:pt idx="243">
                  <c:v>194.24</c:v>
                </c:pt>
                <c:pt idx="244">
                  <c:v>195.04</c:v>
                </c:pt>
                <c:pt idx="245">
                  <c:v>195.76</c:v>
                </c:pt>
                <c:pt idx="246">
                  <c:v>196.24</c:v>
                </c:pt>
                <c:pt idx="247">
                  <c:v>196.76</c:v>
                </c:pt>
                <c:pt idx="248">
                  <c:v>197.48</c:v>
                </c:pt>
                <c:pt idx="249">
                  <c:v>197.96</c:v>
                </c:pt>
                <c:pt idx="250">
                  <c:v>198.4</c:v>
                </c:pt>
                <c:pt idx="251">
                  <c:v>198.8</c:v>
                </c:pt>
                <c:pt idx="252">
                  <c:v>199.68</c:v>
                </c:pt>
                <c:pt idx="253">
                  <c:v>200.64</c:v>
                </c:pt>
                <c:pt idx="254">
                  <c:v>201.32</c:v>
                </c:pt>
                <c:pt idx="255">
                  <c:v>201.84</c:v>
                </c:pt>
                <c:pt idx="256">
                  <c:v>202.52</c:v>
                </c:pt>
                <c:pt idx="257">
                  <c:v>203.16</c:v>
                </c:pt>
                <c:pt idx="258">
                  <c:v>203.84</c:v>
                </c:pt>
                <c:pt idx="259">
                  <c:v>204.76</c:v>
                </c:pt>
                <c:pt idx="260">
                  <c:v>205.36</c:v>
                </c:pt>
                <c:pt idx="261">
                  <c:v>206.12</c:v>
                </c:pt>
                <c:pt idx="262">
                  <c:v>206.6</c:v>
                </c:pt>
                <c:pt idx="263">
                  <c:v>207.12</c:v>
                </c:pt>
                <c:pt idx="264">
                  <c:v>207.8</c:v>
                </c:pt>
                <c:pt idx="265">
                  <c:v>208.12</c:v>
                </c:pt>
                <c:pt idx="266">
                  <c:v>209</c:v>
                </c:pt>
                <c:pt idx="267">
                  <c:v>209.84</c:v>
                </c:pt>
                <c:pt idx="268">
                  <c:v>210.28</c:v>
                </c:pt>
                <c:pt idx="269">
                  <c:v>211.04</c:v>
                </c:pt>
                <c:pt idx="270">
                  <c:v>211.72</c:v>
                </c:pt>
                <c:pt idx="271">
                  <c:v>212.48</c:v>
                </c:pt>
                <c:pt idx="272">
                  <c:v>213.2</c:v>
                </c:pt>
                <c:pt idx="273">
                  <c:v>214.08</c:v>
                </c:pt>
                <c:pt idx="274">
                  <c:v>214.48</c:v>
                </c:pt>
                <c:pt idx="275">
                  <c:v>214.92</c:v>
                </c:pt>
                <c:pt idx="276">
                  <c:v>215.48</c:v>
                </c:pt>
                <c:pt idx="277">
                  <c:v>215.92</c:v>
                </c:pt>
                <c:pt idx="278">
                  <c:v>216.44</c:v>
                </c:pt>
                <c:pt idx="279">
                  <c:v>217.04</c:v>
                </c:pt>
                <c:pt idx="280">
                  <c:v>217.72</c:v>
                </c:pt>
                <c:pt idx="281">
                  <c:v>218.2</c:v>
                </c:pt>
                <c:pt idx="282">
                  <c:v>218.56</c:v>
                </c:pt>
                <c:pt idx="283">
                  <c:v>219.04</c:v>
                </c:pt>
                <c:pt idx="284">
                  <c:v>220.16</c:v>
                </c:pt>
                <c:pt idx="285">
                  <c:v>220.8</c:v>
                </c:pt>
                <c:pt idx="286">
                  <c:v>221.44</c:v>
                </c:pt>
                <c:pt idx="287">
                  <c:v>222.16</c:v>
                </c:pt>
                <c:pt idx="288">
                  <c:v>222.8</c:v>
                </c:pt>
                <c:pt idx="289">
                  <c:v>223.12</c:v>
                </c:pt>
                <c:pt idx="290">
                  <c:v>223.76</c:v>
                </c:pt>
                <c:pt idx="291">
                  <c:v>224.36</c:v>
                </c:pt>
                <c:pt idx="292">
                  <c:v>225.08</c:v>
                </c:pt>
                <c:pt idx="293">
                  <c:v>225.8</c:v>
                </c:pt>
                <c:pt idx="294">
                  <c:v>226.16</c:v>
                </c:pt>
                <c:pt idx="295">
                  <c:v>226.56</c:v>
                </c:pt>
                <c:pt idx="296">
                  <c:v>227.24</c:v>
                </c:pt>
                <c:pt idx="297">
                  <c:v>227.68</c:v>
                </c:pt>
                <c:pt idx="298">
                  <c:v>228.32</c:v>
                </c:pt>
                <c:pt idx="299">
                  <c:v>229.16</c:v>
                </c:pt>
                <c:pt idx="300">
                  <c:v>229.68</c:v>
                </c:pt>
                <c:pt idx="301">
                  <c:v>230.24</c:v>
                </c:pt>
                <c:pt idx="302">
                  <c:v>230.64</c:v>
                </c:pt>
                <c:pt idx="303">
                  <c:v>231.4</c:v>
                </c:pt>
                <c:pt idx="304">
                  <c:v>232.24</c:v>
                </c:pt>
                <c:pt idx="305">
                  <c:v>232.88</c:v>
                </c:pt>
                <c:pt idx="306">
                  <c:v>233.28</c:v>
                </c:pt>
                <c:pt idx="307">
                  <c:v>234.12</c:v>
                </c:pt>
                <c:pt idx="308">
                  <c:v>234.84</c:v>
                </c:pt>
                <c:pt idx="309">
                  <c:v>235.36</c:v>
                </c:pt>
                <c:pt idx="310">
                  <c:v>235.76</c:v>
                </c:pt>
                <c:pt idx="311">
                  <c:v>236.4</c:v>
                </c:pt>
                <c:pt idx="312">
                  <c:v>236.92</c:v>
                </c:pt>
                <c:pt idx="313">
                  <c:v>237.56</c:v>
                </c:pt>
                <c:pt idx="314">
                  <c:v>238</c:v>
                </c:pt>
                <c:pt idx="315">
                  <c:v>238.4</c:v>
                </c:pt>
                <c:pt idx="316">
                  <c:v>238.76</c:v>
                </c:pt>
                <c:pt idx="317">
                  <c:v>239.52</c:v>
                </c:pt>
                <c:pt idx="318">
                  <c:v>240.24</c:v>
                </c:pt>
                <c:pt idx="319">
                  <c:v>240.64</c:v>
                </c:pt>
                <c:pt idx="320">
                  <c:v>241.4</c:v>
                </c:pt>
                <c:pt idx="321">
                  <c:v>241.84</c:v>
                </c:pt>
                <c:pt idx="322">
                  <c:v>242.12</c:v>
                </c:pt>
                <c:pt idx="323">
                  <c:v>242.36</c:v>
                </c:pt>
                <c:pt idx="324">
                  <c:v>243</c:v>
                </c:pt>
                <c:pt idx="325">
                  <c:v>243.72</c:v>
                </c:pt>
                <c:pt idx="326">
                  <c:v>244.16</c:v>
                </c:pt>
                <c:pt idx="327">
                  <c:v>244.52</c:v>
                </c:pt>
                <c:pt idx="328">
                  <c:v>245.16</c:v>
                </c:pt>
                <c:pt idx="329">
                  <c:v>245.68</c:v>
                </c:pt>
                <c:pt idx="330">
                  <c:v>246.4</c:v>
                </c:pt>
                <c:pt idx="331">
                  <c:v>247.08</c:v>
                </c:pt>
                <c:pt idx="332">
                  <c:v>248.12</c:v>
                </c:pt>
                <c:pt idx="333">
                  <c:v>248.8</c:v>
                </c:pt>
                <c:pt idx="334">
                  <c:v>249.44</c:v>
                </c:pt>
                <c:pt idx="335">
                  <c:v>250.16</c:v>
                </c:pt>
                <c:pt idx="336">
                  <c:v>250.72</c:v>
                </c:pt>
                <c:pt idx="337">
                  <c:v>251.32</c:v>
                </c:pt>
                <c:pt idx="338">
                  <c:v>252.16</c:v>
                </c:pt>
                <c:pt idx="339">
                  <c:v>252.64</c:v>
                </c:pt>
                <c:pt idx="340">
                  <c:v>253.12</c:v>
                </c:pt>
                <c:pt idx="341">
                  <c:v>253.6</c:v>
                </c:pt>
                <c:pt idx="342">
                  <c:v>254.08</c:v>
                </c:pt>
                <c:pt idx="343">
                  <c:v>254.48</c:v>
                </c:pt>
                <c:pt idx="344">
                  <c:v>255.2</c:v>
                </c:pt>
                <c:pt idx="345">
                  <c:v>255.72</c:v>
                </c:pt>
                <c:pt idx="346">
                  <c:v>256.36</c:v>
                </c:pt>
                <c:pt idx="347">
                  <c:v>256.68</c:v>
                </c:pt>
                <c:pt idx="348">
                  <c:v>257.36</c:v>
                </c:pt>
                <c:pt idx="349">
                  <c:v>257.92</c:v>
                </c:pt>
                <c:pt idx="350">
                  <c:v>258.64</c:v>
                </c:pt>
                <c:pt idx="351">
                  <c:v>259.16000000000003</c:v>
                </c:pt>
                <c:pt idx="352">
                  <c:v>259.72000000000003</c:v>
                </c:pt>
                <c:pt idx="353">
                  <c:v>260.08</c:v>
                </c:pt>
                <c:pt idx="354">
                  <c:v>260.52</c:v>
                </c:pt>
                <c:pt idx="355">
                  <c:v>261.04000000000002</c:v>
                </c:pt>
                <c:pt idx="356">
                  <c:v>261.36</c:v>
                </c:pt>
                <c:pt idx="357">
                  <c:v>261.88</c:v>
                </c:pt>
                <c:pt idx="358">
                  <c:v>262.68</c:v>
                </c:pt>
                <c:pt idx="359">
                  <c:v>263.2</c:v>
                </c:pt>
                <c:pt idx="360">
                  <c:v>263.8</c:v>
                </c:pt>
                <c:pt idx="361">
                  <c:v>264.12</c:v>
                </c:pt>
                <c:pt idx="362">
                  <c:v>264.44</c:v>
                </c:pt>
                <c:pt idx="363">
                  <c:v>265.27999999999997</c:v>
                </c:pt>
                <c:pt idx="364">
                  <c:v>265.88</c:v>
                </c:pt>
                <c:pt idx="365">
                  <c:v>266.36</c:v>
                </c:pt>
                <c:pt idx="366">
                  <c:v>266.92</c:v>
                </c:pt>
                <c:pt idx="367">
                  <c:v>267.72000000000003</c:v>
                </c:pt>
                <c:pt idx="368">
                  <c:v>268.04000000000002</c:v>
                </c:pt>
                <c:pt idx="369">
                  <c:v>268.27999999999997</c:v>
                </c:pt>
                <c:pt idx="370">
                  <c:v>268.8</c:v>
                </c:pt>
                <c:pt idx="371">
                  <c:v>269.27999999999997</c:v>
                </c:pt>
                <c:pt idx="372">
                  <c:v>269.95999999999998</c:v>
                </c:pt>
                <c:pt idx="373">
                  <c:v>270.76</c:v>
                </c:pt>
                <c:pt idx="374">
                  <c:v>271.27999999999997</c:v>
                </c:pt>
                <c:pt idx="375">
                  <c:v>271.92</c:v>
                </c:pt>
                <c:pt idx="376">
                  <c:v>272.95999999999998</c:v>
                </c:pt>
                <c:pt idx="377">
                  <c:v>273.39999999999998</c:v>
                </c:pt>
                <c:pt idx="378">
                  <c:v>273.8</c:v>
                </c:pt>
                <c:pt idx="379">
                  <c:v>274.39999999999998</c:v>
                </c:pt>
                <c:pt idx="380">
                  <c:v>274.92</c:v>
                </c:pt>
                <c:pt idx="381">
                  <c:v>275.52</c:v>
                </c:pt>
                <c:pt idx="382">
                  <c:v>276.12</c:v>
                </c:pt>
                <c:pt idx="383">
                  <c:v>276.60000000000002</c:v>
                </c:pt>
                <c:pt idx="384">
                  <c:v>277.12</c:v>
                </c:pt>
                <c:pt idx="385">
                  <c:v>277.64</c:v>
                </c:pt>
                <c:pt idx="386">
                  <c:v>278.04000000000002</c:v>
                </c:pt>
                <c:pt idx="387">
                  <c:v>278.60000000000002</c:v>
                </c:pt>
                <c:pt idx="388">
                  <c:v>279.2</c:v>
                </c:pt>
                <c:pt idx="389">
                  <c:v>279.60000000000002</c:v>
                </c:pt>
                <c:pt idx="390">
                  <c:v>280</c:v>
                </c:pt>
                <c:pt idx="391">
                  <c:v>280.64</c:v>
                </c:pt>
                <c:pt idx="392">
                  <c:v>281.36</c:v>
                </c:pt>
                <c:pt idx="393">
                  <c:v>281.8</c:v>
                </c:pt>
                <c:pt idx="394">
                  <c:v>282.52</c:v>
                </c:pt>
                <c:pt idx="395">
                  <c:v>283.08</c:v>
                </c:pt>
                <c:pt idx="396">
                  <c:v>283.68</c:v>
                </c:pt>
                <c:pt idx="397">
                  <c:v>284.12</c:v>
                </c:pt>
                <c:pt idx="398">
                  <c:v>284.60000000000002</c:v>
                </c:pt>
                <c:pt idx="399">
                  <c:v>284.95999999999998</c:v>
                </c:pt>
                <c:pt idx="400">
                  <c:v>285.76</c:v>
                </c:pt>
                <c:pt idx="401">
                  <c:v>286.12</c:v>
                </c:pt>
                <c:pt idx="402">
                  <c:v>286.64</c:v>
                </c:pt>
                <c:pt idx="403">
                  <c:v>286.95999999999998</c:v>
                </c:pt>
                <c:pt idx="404">
                  <c:v>287.44</c:v>
                </c:pt>
                <c:pt idx="405">
                  <c:v>288.32</c:v>
                </c:pt>
                <c:pt idx="406">
                  <c:v>289</c:v>
                </c:pt>
                <c:pt idx="407">
                  <c:v>289.48</c:v>
                </c:pt>
                <c:pt idx="408">
                  <c:v>290.04000000000002</c:v>
                </c:pt>
                <c:pt idx="409">
                  <c:v>290.72000000000003</c:v>
                </c:pt>
                <c:pt idx="410">
                  <c:v>291.16000000000003</c:v>
                </c:pt>
                <c:pt idx="411">
                  <c:v>291.60000000000002</c:v>
                </c:pt>
                <c:pt idx="412">
                  <c:v>292.04000000000002</c:v>
                </c:pt>
                <c:pt idx="413">
                  <c:v>292.36</c:v>
                </c:pt>
                <c:pt idx="414">
                  <c:v>292.88</c:v>
                </c:pt>
                <c:pt idx="415">
                  <c:v>293.56</c:v>
                </c:pt>
                <c:pt idx="416">
                  <c:v>294.16000000000003</c:v>
                </c:pt>
                <c:pt idx="417">
                  <c:v>294.92</c:v>
                </c:pt>
                <c:pt idx="418">
                  <c:v>295.83999999999997</c:v>
                </c:pt>
                <c:pt idx="419">
                  <c:v>296.64</c:v>
                </c:pt>
                <c:pt idx="420">
                  <c:v>297.12</c:v>
                </c:pt>
                <c:pt idx="421">
                  <c:v>297.8</c:v>
                </c:pt>
                <c:pt idx="422">
                  <c:v>298.2</c:v>
                </c:pt>
                <c:pt idx="423">
                  <c:v>298.68</c:v>
                </c:pt>
                <c:pt idx="424">
                  <c:v>299.24</c:v>
                </c:pt>
                <c:pt idx="425">
                  <c:v>299.95999999999998</c:v>
                </c:pt>
                <c:pt idx="426">
                  <c:v>300.48</c:v>
                </c:pt>
                <c:pt idx="427">
                  <c:v>301.12</c:v>
                </c:pt>
                <c:pt idx="428">
                  <c:v>301.56</c:v>
                </c:pt>
                <c:pt idx="429">
                  <c:v>301.95999999999998</c:v>
                </c:pt>
                <c:pt idx="430">
                  <c:v>302.52</c:v>
                </c:pt>
                <c:pt idx="431">
                  <c:v>303.24</c:v>
                </c:pt>
                <c:pt idx="432">
                  <c:v>303.64</c:v>
                </c:pt>
                <c:pt idx="433">
                  <c:v>304.2</c:v>
                </c:pt>
                <c:pt idx="434">
                  <c:v>304.60000000000002</c:v>
                </c:pt>
                <c:pt idx="435">
                  <c:v>305.16000000000003</c:v>
                </c:pt>
                <c:pt idx="436">
                  <c:v>305.52</c:v>
                </c:pt>
                <c:pt idx="437">
                  <c:v>306</c:v>
                </c:pt>
                <c:pt idx="438">
                  <c:v>306.60000000000002</c:v>
                </c:pt>
                <c:pt idx="439">
                  <c:v>306.88</c:v>
                </c:pt>
                <c:pt idx="440">
                  <c:v>307.44</c:v>
                </c:pt>
                <c:pt idx="441">
                  <c:v>307.8</c:v>
                </c:pt>
                <c:pt idx="442">
                  <c:v>308.48</c:v>
                </c:pt>
                <c:pt idx="443">
                  <c:v>308.88</c:v>
                </c:pt>
                <c:pt idx="444">
                  <c:v>309.24</c:v>
                </c:pt>
                <c:pt idx="445">
                  <c:v>309.68</c:v>
                </c:pt>
                <c:pt idx="446">
                  <c:v>310.04000000000002</c:v>
                </c:pt>
                <c:pt idx="447">
                  <c:v>310.32</c:v>
                </c:pt>
                <c:pt idx="448">
                  <c:v>310.72000000000003</c:v>
                </c:pt>
                <c:pt idx="449">
                  <c:v>311.39999999999998</c:v>
                </c:pt>
                <c:pt idx="450">
                  <c:v>311.60000000000002</c:v>
                </c:pt>
                <c:pt idx="451">
                  <c:v>311.88</c:v>
                </c:pt>
                <c:pt idx="452">
                  <c:v>312.36</c:v>
                </c:pt>
                <c:pt idx="453">
                  <c:v>312.92</c:v>
                </c:pt>
                <c:pt idx="454">
                  <c:v>313.39999999999998</c:v>
                </c:pt>
                <c:pt idx="455">
                  <c:v>313.95999999999998</c:v>
                </c:pt>
                <c:pt idx="456">
                  <c:v>314.64</c:v>
                </c:pt>
                <c:pt idx="457">
                  <c:v>315.2</c:v>
                </c:pt>
                <c:pt idx="458">
                  <c:v>315.8</c:v>
                </c:pt>
                <c:pt idx="459">
                  <c:v>316.27999999999997</c:v>
                </c:pt>
                <c:pt idx="460">
                  <c:v>316.76</c:v>
                </c:pt>
                <c:pt idx="461">
                  <c:v>317.04000000000002</c:v>
                </c:pt>
                <c:pt idx="462">
                  <c:v>317.68</c:v>
                </c:pt>
                <c:pt idx="463">
                  <c:v>318.16000000000003</c:v>
                </c:pt>
                <c:pt idx="464">
                  <c:v>318.44</c:v>
                </c:pt>
                <c:pt idx="465">
                  <c:v>319.04000000000002</c:v>
                </c:pt>
                <c:pt idx="466">
                  <c:v>319.60000000000002</c:v>
                </c:pt>
                <c:pt idx="467">
                  <c:v>320.39999999999998</c:v>
                </c:pt>
                <c:pt idx="468">
                  <c:v>320.83999999999997</c:v>
                </c:pt>
                <c:pt idx="469">
                  <c:v>321.27999999999997</c:v>
                </c:pt>
                <c:pt idx="470">
                  <c:v>322.08</c:v>
                </c:pt>
                <c:pt idx="471">
                  <c:v>322.48</c:v>
                </c:pt>
                <c:pt idx="472">
                  <c:v>323.12</c:v>
                </c:pt>
                <c:pt idx="473">
                  <c:v>324.04000000000002</c:v>
                </c:pt>
                <c:pt idx="474">
                  <c:v>324.60000000000002</c:v>
                </c:pt>
                <c:pt idx="475">
                  <c:v>325.04000000000002</c:v>
                </c:pt>
                <c:pt idx="476">
                  <c:v>325.52</c:v>
                </c:pt>
                <c:pt idx="477">
                  <c:v>325.8</c:v>
                </c:pt>
                <c:pt idx="478">
                  <c:v>326.52</c:v>
                </c:pt>
                <c:pt idx="479">
                  <c:v>326.95999999999998</c:v>
                </c:pt>
                <c:pt idx="480">
                  <c:v>327.39999999999998</c:v>
                </c:pt>
                <c:pt idx="481">
                  <c:v>327.88</c:v>
                </c:pt>
                <c:pt idx="482">
                  <c:v>328.6</c:v>
                </c:pt>
                <c:pt idx="483">
                  <c:v>328.96</c:v>
                </c:pt>
                <c:pt idx="484">
                  <c:v>329.44</c:v>
                </c:pt>
                <c:pt idx="485">
                  <c:v>329.84</c:v>
                </c:pt>
                <c:pt idx="486">
                  <c:v>330.52</c:v>
                </c:pt>
                <c:pt idx="487">
                  <c:v>331.2</c:v>
                </c:pt>
                <c:pt idx="488">
                  <c:v>331.72</c:v>
                </c:pt>
                <c:pt idx="489">
                  <c:v>332.24</c:v>
                </c:pt>
                <c:pt idx="490">
                  <c:v>332.84</c:v>
                </c:pt>
                <c:pt idx="491">
                  <c:v>333.32</c:v>
                </c:pt>
                <c:pt idx="492">
                  <c:v>334.12</c:v>
                </c:pt>
                <c:pt idx="493">
                  <c:v>334.56</c:v>
                </c:pt>
                <c:pt idx="494">
                  <c:v>335.16</c:v>
                </c:pt>
                <c:pt idx="495">
                  <c:v>335.6</c:v>
                </c:pt>
                <c:pt idx="496">
                  <c:v>335.96</c:v>
                </c:pt>
                <c:pt idx="497">
                  <c:v>336.64</c:v>
                </c:pt>
                <c:pt idx="498">
                  <c:v>337.16</c:v>
                </c:pt>
                <c:pt idx="499">
                  <c:v>337.48</c:v>
                </c:pt>
                <c:pt idx="500">
                  <c:v>337.92</c:v>
                </c:pt>
                <c:pt idx="501">
                  <c:v>338.48</c:v>
                </c:pt>
                <c:pt idx="502">
                  <c:v>339.08</c:v>
                </c:pt>
                <c:pt idx="503">
                  <c:v>339.52</c:v>
                </c:pt>
                <c:pt idx="504">
                  <c:v>339.76</c:v>
                </c:pt>
                <c:pt idx="505">
                  <c:v>340.12</c:v>
                </c:pt>
                <c:pt idx="506">
                  <c:v>340.64</c:v>
                </c:pt>
                <c:pt idx="507">
                  <c:v>340.88</c:v>
                </c:pt>
                <c:pt idx="508">
                  <c:v>341.04</c:v>
                </c:pt>
                <c:pt idx="509">
                  <c:v>341.72</c:v>
                </c:pt>
                <c:pt idx="510">
                  <c:v>342.16</c:v>
                </c:pt>
                <c:pt idx="511">
                  <c:v>342.64</c:v>
                </c:pt>
                <c:pt idx="512">
                  <c:v>342.96</c:v>
                </c:pt>
                <c:pt idx="513">
                  <c:v>343.48</c:v>
                </c:pt>
                <c:pt idx="514">
                  <c:v>344</c:v>
                </c:pt>
                <c:pt idx="515">
                  <c:v>344.4</c:v>
                </c:pt>
                <c:pt idx="516">
                  <c:v>344.8</c:v>
                </c:pt>
                <c:pt idx="517">
                  <c:v>345.28</c:v>
                </c:pt>
                <c:pt idx="518">
                  <c:v>345.88</c:v>
                </c:pt>
                <c:pt idx="519">
                  <c:v>345.96</c:v>
                </c:pt>
                <c:pt idx="520">
                  <c:v>346.36</c:v>
                </c:pt>
                <c:pt idx="521">
                  <c:v>346.76</c:v>
                </c:pt>
                <c:pt idx="522">
                  <c:v>347.04</c:v>
                </c:pt>
                <c:pt idx="523">
                  <c:v>347.4</c:v>
                </c:pt>
                <c:pt idx="524">
                  <c:v>347.8</c:v>
                </c:pt>
                <c:pt idx="525">
                  <c:v>348.24</c:v>
                </c:pt>
                <c:pt idx="526">
                  <c:v>348.64</c:v>
                </c:pt>
                <c:pt idx="527">
                  <c:v>349.2</c:v>
                </c:pt>
                <c:pt idx="528">
                  <c:v>349.56</c:v>
                </c:pt>
                <c:pt idx="529">
                  <c:v>350.08</c:v>
                </c:pt>
                <c:pt idx="530">
                  <c:v>350.56</c:v>
                </c:pt>
                <c:pt idx="531">
                  <c:v>351</c:v>
                </c:pt>
                <c:pt idx="532">
                  <c:v>351.68</c:v>
                </c:pt>
                <c:pt idx="533">
                  <c:v>352.04</c:v>
                </c:pt>
                <c:pt idx="534">
                  <c:v>352.36</c:v>
                </c:pt>
                <c:pt idx="535">
                  <c:v>352.72</c:v>
                </c:pt>
                <c:pt idx="536">
                  <c:v>353.24</c:v>
                </c:pt>
                <c:pt idx="537">
                  <c:v>353.6</c:v>
                </c:pt>
                <c:pt idx="538">
                  <c:v>354.12</c:v>
                </c:pt>
                <c:pt idx="539">
                  <c:v>354.8</c:v>
                </c:pt>
                <c:pt idx="540">
                  <c:v>355.28</c:v>
                </c:pt>
                <c:pt idx="541">
                  <c:v>355.72</c:v>
                </c:pt>
                <c:pt idx="542">
                  <c:v>356.2</c:v>
                </c:pt>
                <c:pt idx="543">
                  <c:v>356.72</c:v>
                </c:pt>
                <c:pt idx="544">
                  <c:v>357</c:v>
                </c:pt>
                <c:pt idx="545">
                  <c:v>357.56</c:v>
                </c:pt>
                <c:pt idx="546">
                  <c:v>358.08</c:v>
                </c:pt>
                <c:pt idx="547">
                  <c:v>358.4</c:v>
                </c:pt>
                <c:pt idx="548">
                  <c:v>358.68</c:v>
                </c:pt>
                <c:pt idx="549">
                  <c:v>359.36</c:v>
                </c:pt>
                <c:pt idx="550">
                  <c:v>360.08</c:v>
                </c:pt>
                <c:pt idx="551">
                  <c:v>360.52</c:v>
                </c:pt>
                <c:pt idx="552">
                  <c:v>360.96</c:v>
                </c:pt>
                <c:pt idx="553">
                  <c:v>361.36</c:v>
                </c:pt>
                <c:pt idx="554">
                  <c:v>361.84</c:v>
                </c:pt>
                <c:pt idx="555">
                  <c:v>362.32</c:v>
                </c:pt>
                <c:pt idx="556">
                  <c:v>362.68</c:v>
                </c:pt>
                <c:pt idx="557">
                  <c:v>363.12</c:v>
                </c:pt>
                <c:pt idx="558">
                  <c:v>363.76</c:v>
                </c:pt>
                <c:pt idx="559">
                  <c:v>364.2</c:v>
                </c:pt>
                <c:pt idx="560">
                  <c:v>364.6</c:v>
                </c:pt>
                <c:pt idx="561">
                  <c:v>365.16</c:v>
                </c:pt>
                <c:pt idx="562">
                  <c:v>365.84</c:v>
                </c:pt>
                <c:pt idx="563">
                  <c:v>366.64</c:v>
                </c:pt>
                <c:pt idx="564">
                  <c:v>367.12</c:v>
                </c:pt>
                <c:pt idx="565">
                  <c:v>367.56</c:v>
                </c:pt>
                <c:pt idx="566">
                  <c:v>367.88</c:v>
                </c:pt>
                <c:pt idx="567">
                  <c:v>368.32</c:v>
                </c:pt>
                <c:pt idx="568">
                  <c:v>368.72</c:v>
                </c:pt>
                <c:pt idx="569">
                  <c:v>369.28</c:v>
                </c:pt>
                <c:pt idx="570">
                  <c:v>370</c:v>
                </c:pt>
                <c:pt idx="571">
                  <c:v>370.32</c:v>
                </c:pt>
                <c:pt idx="572">
                  <c:v>371.2</c:v>
                </c:pt>
                <c:pt idx="573">
                  <c:v>371.48</c:v>
                </c:pt>
                <c:pt idx="574">
                  <c:v>371.88</c:v>
                </c:pt>
                <c:pt idx="575">
                  <c:v>372.24</c:v>
                </c:pt>
                <c:pt idx="576">
                  <c:v>372.8</c:v>
                </c:pt>
                <c:pt idx="577">
                  <c:v>373.32</c:v>
                </c:pt>
                <c:pt idx="578">
                  <c:v>373.64</c:v>
                </c:pt>
                <c:pt idx="579">
                  <c:v>374.04</c:v>
                </c:pt>
                <c:pt idx="580">
                  <c:v>374.36</c:v>
                </c:pt>
                <c:pt idx="581">
                  <c:v>374.92</c:v>
                </c:pt>
                <c:pt idx="582">
                  <c:v>375.36</c:v>
                </c:pt>
                <c:pt idx="583">
                  <c:v>375.56</c:v>
                </c:pt>
                <c:pt idx="584">
                  <c:v>376.2</c:v>
                </c:pt>
                <c:pt idx="585">
                  <c:v>376.6</c:v>
                </c:pt>
                <c:pt idx="586">
                  <c:v>377.28</c:v>
                </c:pt>
                <c:pt idx="587">
                  <c:v>377.68</c:v>
                </c:pt>
                <c:pt idx="588">
                  <c:v>378.24</c:v>
                </c:pt>
                <c:pt idx="589">
                  <c:v>378.8</c:v>
                </c:pt>
                <c:pt idx="590">
                  <c:v>378.92</c:v>
                </c:pt>
                <c:pt idx="591">
                  <c:v>379.28</c:v>
                </c:pt>
                <c:pt idx="592">
                  <c:v>379.68</c:v>
                </c:pt>
                <c:pt idx="593">
                  <c:v>380.16</c:v>
                </c:pt>
                <c:pt idx="594">
                  <c:v>380.6</c:v>
                </c:pt>
                <c:pt idx="595">
                  <c:v>381</c:v>
                </c:pt>
                <c:pt idx="596">
                  <c:v>381.56</c:v>
                </c:pt>
                <c:pt idx="597">
                  <c:v>381.84</c:v>
                </c:pt>
                <c:pt idx="598">
                  <c:v>382.24</c:v>
                </c:pt>
                <c:pt idx="599">
                  <c:v>382.88</c:v>
                </c:pt>
                <c:pt idx="600">
                  <c:v>383.56</c:v>
                </c:pt>
                <c:pt idx="601">
                  <c:v>384.08</c:v>
                </c:pt>
                <c:pt idx="602">
                  <c:v>384.52</c:v>
                </c:pt>
                <c:pt idx="603">
                  <c:v>384.92</c:v>
                </c:pt>
                <c:pt idx="604">
                  <c:v>385.24</c:v>
                </c:pt>
                <c:pt idx="605">
                  <c:v>385.56</c:v>
                </c:pt>
                <c:pt idx="606">
                  <c:v>385.84</c:v>
                </c:pt>
                <c:pt idx="607">
                  <c:v>386.32</c:v>
                </c:pt>
                <c:pt idx="608">
                  <c:v>386.96</c:v>
                </c:pt>
                <c:pt idx="609">
                  <c:v>387.4</c:v>
                </c:pt>
                <c:pt idx="610">
                  <c:v>387.76</c:v>
                </c:pt>
                <c:pt idx="611">
                  <c:v>388.12</c:v>
                </c:pt>
                <c:pt idx="612">
                  <c:v>388.6</c:v>
                </c:pt>
                <c:pt idx="613">
                  <c:v>389.12</c:v>
                </c:pt>
                <c:pt idx="614">
                  <c:v>389.4</c:v>
                </c:pt>
                <c:pt idx="615">
                  <c:v>389.8</c:v>
                </c:pt>
                <c:pt idx="616">
                  <c:v>390.28</c:v>
                </c:pt>
                <c:pt idx="617">
                  <c:v>390.6</c:v>
                </c:pt>
                <c:pt idx="618">
                  <c:v>391.48</c:v>
                </c:pt>
                <c:pt idx="619">
                  <c:v>391.88</c:v>
                </c:pt>
                <c:pt idx="620">
                  <c:v>392.32</c:v>
                </c:pt>
                <c:pt idx="621">
                  <c:v>392.72</c:v>
                </c:pt>
                <c:pt idx="622">
                  <c:v>393</c:v>
                </c:pt>
                <c:pt idx="623">
                  <c:v>393.52</c:v>
                </c:pt>
                <c:pt idx="624">
                  <c:v>393.8</c:v>
                </c:pt>
                <c:pt idx="625">
                  <c:v>394.2</c:v>
                </c:pt>
                <c:pt idx="626">
                  <c:v>394.92</c:v>
                </c:pt>
                <c:pt idx="627">
                  <c:v>395.28</c:v>
                </c:pt>
                <c:pt idx="628">
                  <c:v>395.72</c:v>
                </c:pt>
                <c:pt idx="629">
                  <c:v>396.04</c:v>
                </c:pt>
                <c:pt idx="630">
                  <c:v>396.56</c:v>
                </c:pt>
                <c:pt idx="631">
                  <c:v>397.08</c:v>
                </c:pt>
                <c:pt idx="632">
                  <c:v>397.56</c:v>
                </c:pt>
                <c:pt idx="633">
                  <c:v>397.84</c:v>
                </c:pt>
                <c:pt idx="634">
                  <c:v>398.36</c:v>
                </c:pt>
                <c:pt idx="635">
                  <c:v>398.8</c:v>
                </c:pt>
                <c:pt idx="636">
                  <c:v>399.24</c:v>
                </c:pt>
                <c:pt idx="637">
                  <c:v>399.6</c:v>
                </c:pt>
                <c:pt idx="638">
                  <c:v>400.12</c:v>
                </c:pt>
                <c:pt idx="639">
                  <c:v>400.48</c:v>
                </c:pt>
                <c:pt idx="640">
                  <c:v>400.92</c:v>
                </c:pt>
                <c:pt idx="641">
                  <c:v>401.56</c:v>
                </c:pt>
                <c:pt idx="642">
                  <c:v>402.08</c:v>
                </c:pt>
                <c:pt idx="643">
                  <c:v>402.6</c:v>
                </c:pt>
                <c:pt idx="644">
                  <c:v>402.8</c:v>
                </c:pt>
                <c:pt idx="645">
                  <c:v>403.28</c:v>
                </c:pt>
                <c:pt idx="646">
                  <c:v>403.92</c:v>
                </c:pt>
                <c:pt idx="647">
                  <c:v>404.32</c:v>
                </c:pt>
                <c:pt idx="648">
                  <c:v>404.64</c:v>
                </c:pt>
                <c:pt idx="649">
                  <c:v>405.04</c:v>
                </c:pt>
                <c:pt idx="650">
                  <c:v>405.28</c:v>
                </c:pt>
                <c:pt idx="651">
                  <c:v>405.64</c:v>
                </c:pt>
                <c:pt idx="652">
                  <c:v>406.2</c:v>
                </c:pt>
                <c:pt idx="653">
                  <c:v>406.84</c:v>
                </c:pt>
                <c:pt idx="654">
                  <c:v>407.44</c:v>
                </c:pt>
                <c:pt idx="655">
                  <c:v>408.04</c:v>
                </c:pt>
                <c:pt idx="656">
                  <c:v>408.52</c:v>
                </c:pt>
                <c:pt idx="657">
                  <c:v>408.92</c:v>
                </c:pt>
                <c:pt idx="658">
                  <c:v>409.32</c:v>
                </c:pt>
                <c:pt idx="659">
                  <c:v>409.4</c:v>
                </c:pt>
                <c:pt idx="660">
                  <c:v>409.92</c:v>
                </c:pt>
                <c:pt idx="661">
                  <c:v>410.4</c:v>
                </c:pt>
                <c:pt idx="662">
                  <c:v>410.8</c:v>
                </c:pt>
                <c:pt idx="663">
                  <c:v>411.16</c:v>
                </c:pt>
                <c:pt idx="664">
                  <c:v>411.56</c:v>
                </c:pt>
                <c:pt idx="665">
                  <c:v>411.84</c:v>
                </c:pt>
                <c:pt idx="666">
                  <c:v>412.48</c:v>
                </c:pt>
                <c:pt idx="667">
                  <c:v>412.96</c:v>
                </c:pt>
                <c:pt idx="668">
                  <c:v>413.56</c:v>
                </c:pt>
                <c:pt idx="669">
                  <c:v>414</c:v>
                </c:pt>
                <c:pt idx="670">
                  <c:v>414.4</c:v>
                </c:pt>
                <c:pt idx="671">
                  <c:v>414.6</c:v>
                </c:pt>
                <c:pt idx="672">
                  <c:v>414.84</c:v>
                </c:pt>
                <c:pt idx="673">
                  <c:v>415.24</c:v>
                </c:pt>
                <c:pt idx="674">
                  <c:v>415.52</c:v>
                </c:pt>
                <c:pt idx="675">
                  <c:v>415.8</c:v>
                </c:pt>
                <c:pt idx="676">
                  <c:v>416.56</c:v>
                </c:pt>
                <c:pt idx="677">
                  <c:v>416.92</c:v>
                </c:pt>
                <c:pt idx="678">
                  <c:v>417.2</c:v>
                </c:pt>
                <c:pt idx="679">
                  <c:v>417.8</c:v>
                </c:pt>
                <c:pt idx="680">
                  <c:v>418.08</c:v>
                </c:pt>
                <c:pt idx="681">
                  <c:v>418.56</c:v>
                </c:pt>
                <c:pt idx="682">
                  <c:v>419.12</c:v>
                </c:pt>
                <c:pt idx="683">
                  <c:v>419.48</c:v>
                </c:pt>
                <c:pt idx="684">
                  <c:v>419.96</c:v>
                </c:pt>
                <c:pt idx="685">
                  <c:v>420.4</c:v>
                </c:pt>
                <c:pt idx="686">
                  <c:v>421.08</c:v>
                </c:pt>
                <c:pt idx="687">
                  <c:v>421.68</c:v>
                </c:pt>
                <c:pt idx="688">
                  <c:v>422.04</c:v>
                </c:pt>
                <c:pt idx="689">
                  <c:v>422.36</c:v>
                </c:pt>
                <c:pt idx="690">
                  <c:v>422.72</c:v>
                </c:pt>
                <c:pt idx="691">
                  <c:v>423.2</c:v>
                </c:pt>
                <c:pt idx="692">
                  <c:v>423.48</c:v>
                </c:pt>
                <c:pt idx="693">
                  <c:v>424.08</c:v>
                </c:pt>
                <c:pt idx="694">
                  <c:v>424.28</c:v>
                </c:pt>
                <c:pt idx="695">
                  <c:v>424.8</c:v>
                </c:pt>
                <c:pt idx="696">
                  <c:v>425.4</c:v>
                </c:pt>
                <c:pt idx="697">
                  <c:v>425.72</c:v>
                </c:pt>
                <c:pt idx="698">
                  <c:v>426</c:v>
                </c:pt>
                <c:pt idx="699">
                  <c:v>426.64</c:v>
                </c:pt>
                <c:pt idx="700">
                  <c:v>427.04</c:v>
                </c:pt>
                <c:pt idx="701">
                  <c:v>427.56</c:v>
                </c:pt>
                <c:pt idx="702">
                  <c:v>427.84</c:v>
                </c:pt>
                <c:pt idx="703">
                  <c:v>428.16</c:v>
                </c:pt>
                <c:pt idx="704">
                  <c:v>428.44</c:v>
                </c:pt>
                <c:pt idx="705">
                  <c:v>428.92</c:v>
                </c:pt>
                <c:pt idx="706">
                  <c:v>429.28</c:v>
                </c:pt>
                <c:pt idx="707">
                  <c:v>429.56</c:v>
                </c:pt>
                <c:pt idx="708">
                  <c:v>429.96</c:v>
                </c:pt>
                <c:pt idx="709">
                  <c:v>430.4</c:v>
                </c:pt>
                <c:pt idx="710">
                  <c:v>430.76</c:v>
                </c:pt>
                <c:pt idx="711">
                  <c:v>431.16</c:v>
                </c:pt>
                <c:pt idx="712">
                  <c:v>431.48</c:v>
                </c:pt>
                <c:pt idx="713">
                  <c:v>431.8</c:v>
                </c:pt>
                <c:pt idx="714">
                  <c:v>432</c:v>
                </c:pt>
                <c:pt idx="715">
                  <c:v>432.28</c:v>
                </c:pt>
                <c:pt idx="716">
                  <c:v>432.84</c:v>
                </c:pt>
                <c:pt idx="717">
                  <c:v>433.36</c:v>
                </c:pt>
                <c:pt idx="718">
                  <c:v>433.72</c:v>
                </c:pt>
                <c:pt idx="719">
                  <c:v>434.36</c:v>
                </c:pt>
                <c:pt idx="720">
                  <c:v>434.76</c:v>
                </c:pt>
                <c:pt idx="721">
                  <c:v>435.28</c:v>
                </c:pt>
                <c:pt idx="722">
                  <c:v>435.92</c:v>
                </c:pt>
                <c:pt idx="723">
                  <c:v>436.2</c:v>
                </c:pt>
                <c:pt idx="724">
                  <c:v>436.64</c:v>
                </c:pt>
                <c:pt idx="725">
                  <c:v>436.76</c:v>
                </c:pt>
                <c:pt idx="726">
                  <c:v>437.16</c:v>
                </c:pt>
                <c:pt idx="727">
                  <c:v>437.4</c:v>
                </c:pt>
                <c:pt idx="728">
                  <c:v>437.76</c:v>
                </c:pt>
                <c:pt idx="729">
                  <c:v>438.4</c:v>
                </c:pt>
                <c:pt idx="730">
                  <c:v>438.56</c:v>
                </c:pt>
                <c:pt idx="731">
                  <c:v>439</c:v>
                </c:pt>
                <c:pt idx="732">
                  <c:v>439.32</c:v>
                </c:pt>
                <c:pt idx="733">
                  <c:v>439.64</c:v>
                </c:pt>
                <c:pt idx="734">
                  <c:v>439.96</c:v>
                </c:pt>
                <c:pt idx="735">
                  <c:v>440.2</c:v>
                </c:pt>
                <c:pt idx="736">
                  <c:v>440.72</c:v>
                </c:pt>
                <c:pt idx="737">
                  <c:v>441.16</c:v>
                </c:pt>
                <c:pt idx="738">
                  <c:v>441.6</c:v>
                </c:pt>
                <c:pt idx="739">
                  <c:v>441.96</c:v>
                </c:pt>
                <c:pt idx="740">
                  <c:v>442.64</c:v>
                </c:pt>
                <c:pt idx="741">
                  <c:v>442.96</c:v>
                </c:pt>
                <c:pt idx="742">
                  <c:v>443.16</c:v>
                </c:pt>
                <c:pt idx="743">
                  <c:v>443.88</c:v>
                </c:pt>
                <c:pt idx="744">
                  <c:v>444.32</c:v>
                </c:pt>
                <c:pt idx="745">
                  <c:v>444.52</c:v>
                </c:pt>
                <c:pt idx="746">
                  <c:v>445.04</c:v>
                </c:pt>
                <c:pt idx="747">
                  <c:v>445.44</c:v>
                </c:pt>
                <c:pt idx="748">
                  <c:v>446.04</c:v>
                </c:pt>
                <c:pt idx="749">
                  <c:v>446.36</c:v>
                </c:pt>
                <c:pt idx="750">
                  <c:v>446.64</c:v>
                </c:pt>
                <c:pt idx="751">
                  <c:v>447.32</c:v>
                </c:pt>
                <c:pt idx="752">
                  <c:v>447.6</c:v>
                </c:pt>
                <c:pt idx="753">
                  <c:v>447.96</c:v>
                </c:pt>
                <c:pt idx="754">
                  <c:v>448.24</c:v>
                </c:pt>
                <c:pt idx="755">
                  <c:v>448.96</c:v>
                </c:pt>
                <c:pt idx="756">
                  <c:v>449.52</c:v>
                </c:pt>
                <c:pt idx="757">
                  <c:v>449.84</c:v>
                </c:pt>
                <c:pt idx="758">
                  <c:v>450.32</c:v>
                </c:pt>
                <c:pt idx="759">
                  <c:v>450.72</c:v>
                </c:pt>
                <c:pt idx="760">
                  <c:v>451.04</c:v>
                </c:pt>
                <c:pt idx="761">
                  <c:v>451.48</c:v>
                </c:pt>
                <c:pt idx="762">
                  <c:v>451.84</c:v>
                </c:pt>
                <c:pt idx="763">
                  <c:v>452.44</c:v>
                </c:pt>
                <c:pt idx="764">
                  <c:v>452.76</c:v>
                </c:pt>
                <c:pt idx="765">
                  <c:v>453.2</c:v>
                </c:pt>
                <c:pt idx="766">
                  <c:v>453.48</c:v>
                </c:pt>
                <c:pt idx="767">
                  <c:v>454</c:v>
                </c:pt>
                <c:pt idx="768">
                  <c:v>454.44</c:v>
                </c:pt>
                <c:pt idx="769">
                  <c:v>454.84</c:v>
                </c:pt>
                <c:pt idx="770">
                  <c:v>455.16</c:v>
                </c:pt>
                <c:pt idx="771">
                  <c:v>455.48</c:v>
                </c:pt>
                <c:pt idx="772">
                  <c:v>455.92</c:v>
                </c:pt>
                <c:pt idx="773">
                  <c:v>456.32</c:v>
                </c:pt>
                <c:pt idx="774">
                  <c:v>456.6</c:v>
                </c:pt>
                <c:pt idx="775">
                  <c:v>457.08</c:v>
                </c:pt>
                <c:pt idx="776">
                  <c:v>457.48</c:v>
                </c:pt>
                <c:pt idx="777">
                  <c:v>457.68</c:v>
                </c:pt>
                <c:pt idx="778">
                  <c:v>458.08</c:v>
                </c:pt>
                <c:pt idx="779">
                  <c:v>458.56</c:v>
                </c:pt>
                <c:pt idx="780">
                  <c:v>458.92</c:v>
                </c:pt>
                <c:pt idx="781">
                  <c:v>459.16</c:v>
                </c:pt>
                <c:pt idx="782">
                  <c:v>459.56</c:v>
                </c:pt>
                <c:pt idx="783">
                  <c:v>460</c:v>
                </c:pt>
                <c:pt idx="784">
                  <c:v>460.4</c:v>
                </c:pt>
                <c:pt idx="785">
                  <c:v>460.64</c:v>
                </c:pt>
                <c:pt idx="786">
                  <c:v>461.04</c:v>
                </c:pt>
                <c:pt idx="787">
                  <c:v>461.32</c:v>
                </c:pt>
                <c:pt idx="788">
                  <c:v>461.56</c:v>
                </c:pt>
                <c:pt idx="789">
                  <c:v>461.92</c:v>
                </c:pt>
                <c:pt idx="790">
                  <c:v>462.04</c:v>
                </c:pt>
                <c:pt idx="791">
                  <c:v>462.68</c:v>
                </c:pt>
                <c:pt idx="792">
                  <c:v>463.04</c:v>
                </c:pt>
                <c:pt idx="793">
                  <c:v>463.52</c:v>
                </c:pt>
                <c:pt idx="794">
                  <c:v>464</c:v>
                </c:pt>
                <c:pt idx="795">
                  <c:v>464.32</c:v>
                </c:pt>
                <c:pt idx="796">
                  <c:v>464.72</c:v>
                </c:pt>
                <c:pt idx="797">
                  <c:v>464.92</c:v>
                </c:pt>
                <c:pt idx="798">
                  <c:v>465.32</c:v>
                </c:pt>
                <c:pt idx="799">
                  <c:v>465.88</c:v>
                </c:pt>
                <c:pt idx="800">
                  <c:v>466.2</c:v>
                </c:pt>
                <c:pt idx="801">
                  <c:v>466.64</c:v>
                </c:pt>
                <c:pt idx="802">
                  <c:v>467.08</c:v>
                </c:pt>
                <c:pt idx="803">
                  <c:v>467.56</c:v>
                </c:pt>
                <c:pt idx="804">
                  <c:v>467.92</c:v>
                </c:pt>
                <c:pt idx="805">
                  <c:v>468.24</c:v>
                </c:pt>
                <c:pt idx="806">
                  <c:v>468.56</c:v>
                </c:pt>
                <c:pt idx="807">
                  <c:v>468.92</c:v>
                </c:pt>
                <c:pt idx="808">
                  <c:v>469.24</c:v>
                </c:pt>
                <c:pt idx="809">
                  <c:v>469.72</c:v>
                </c:pt>
                <c:pt idx="810">
                  <c:v>470.12</c:v>
                </c:pt>
                <c:pt idx="811">
                  <c:v>470.24</c:v>
                </c:pt>
                <c:pt idx="812">
                  <c:v>470.64</c:v>
                </c:pt>
                <c:pt idx="813">
                  <c:v>470.88</c:v>
                </c:pt>
                <c:pt idx="814">
                  <c:v>471.24</c:v>
                </c:pt>
                <c:pt idx="815">
                  <c:v>471.64</c:v>
                </c:pt>
                <c:pt idx="816">
                  <c:v>472.04</c:v>
                </c:pt>
                <c:pt idx="817">
                  <c:v>472.68</c:v>
                </c:pt>
                <c:pt idx="818">
                  <c:v>473.08</c:v>
                </c:pt>
                <c:pt idx="819">
                  <c:v>473.52</c:v>
                </c:pt>
                <c:pt idx="820">
                  <c:v>474.08</c:v>
                </c:pt>
                <c:pt idx="821">
                  <c:v>474.48</c:v>
                </c:pt>
                <c:pt idx="822">
                  <c:v>474.84</c:v>
                </c:pt>
                <c:pt idx="823">
                  <c:v>475.6</c:v>
                </c:pt>
                <c:pt idx="824">
                  <c:v>475.92</c:v>
                </c:pt>
                <c:pt idx="825">
                  <c:v>476.36</c:v>
                </c:pt>
                <c:pt idx="826">
                  <c:v>476.64</c:v>
                </c:pt>
                <c:pt idx="827">
                  <c:v>477.04</c:v>
                </c:pt>
                <c:pt idx="828">
                  <c:v>477.16</c:v>
                </c:pt>
                <c:pt idx="829">
                  <c:v>477.8</c:v>
                </c:pt>
                <c:pt idx="830">
                  <c:v>478.24</c:v>
                </c:pt>
                <c:pt idx="831">
                  <c:v>478.84</c:v>
                </c:pt>
                <c:pt idx="832">
                  <c:v>479.32</c:v>
                </c:pt>
                <c:pt idx="833">
                  <c:v>479.8</c:v>
                </c:pt>
                <c:pt idx="834">
                  <c:v>479.92</c:v>
                </c:pt>
                <c:pt idx="835">
                  <c:v>480.24</c:v>
                </c:pt>
                <c:pt idx="836">
                  <c:v>480.44</c:v>
                </c:pt>
                <c:pt idx="837">
                  <c:v>480.88</c:v>
                </c:pt>
                <c:pt idx="838">
                  <c:v>481.28</c:v>
                </c:pt>
                <c:pt idx="839">
                  <c:v>481.72</c:v>
                </c:pt>
                <c:pt idx="840">
                  <c:v>482.08</c:v>
                </c:pt>
                <c:pt idx="841">
                  <c:v>482.36</c:v>
                </c:pt>
                <c:pt idx="842">
                  <c:v>482.68</c:v>
                </c:pt>
                <c:pt idx="843">
                  <c:v>483.16</c:v>
                </c:pt>
                <c:pt idx="844">
                  <c:v>483.72</c:v>
                </c:pt>
                <c:pt idx="845">
                  <c:v>484.28</c:v>
                </c:pt>
                <c:pt idx="846">
                  <c:v>484.8</c:v>
                </c:pt>
                <c:pt idx="847">
                  <c:v>485.2</c:v>
                </c:pt>
                <c:pt idx="848">
                  <c:v>485.6</c:v>
                </c:pt>
                <c:pt idx="849">
                  <c:v>486</c:v>
                </c:pt>
                <c:pt idx="850">
                  <c:v>486.16</c:v>
                </c:pt>
                <c:pt idx="851">
                  <c:v>486.44</c:v>
                </c:pt>
                <c:pt idx="852">
                  <c:v>486.72</c:v>
                </c:pt>
                <c:pt idx="853">
                  <c:v>487.32</c:v>
                </c:pt>
                <c:pt idx="854">
                  <c:v>487.52</c:v>
                </c:pt>
                <c:pt idx="855">
                  <c:v>487.92</c:v>
                </c:pt>
                <c:pt idx="856">
                  <c:v>488.48</c:v>
                </c:pt>
                <c:pt idx="857">
                  <c:v>488.8</c:v>
                </c:pt>
                <c:pt idx="858">
                  <c:v>489.28</c:v>
                </c:pt>
                <c:pt idx="859">
                  <c:v>489.6</c:v>
                </c:pt>
                <c:pt idx="860">
                  <c:v>489.84</c:v>
                </c:pt>
                <c:pt idx="861">
                  <c:v>490.08</c:v>
                </c:pt>
                <c:pt idx="862">
                  <c:v>490.4</c:v>
                </c:pt>
                <c:pt idx="863">
                  <c:v>490.68</c:v>
                </c:pt>
                <c:pt idx="864">
                  <c:v>490.96</c:v>
                </c:pt>
                <c:pt idx="865">
                  <c:v>491.2</c:v>
                </c:pt>
                <c:pt idx="866">
                  <c:v>491.52</c:v>
                </c:pt>
                <c:pt idx="867">
                  <c:v>491.8</c:v>
                </c:pt>
                <c:pt idx="868">
                  <c:v>492.24</c:v>
                </c:pt>
                <c:pt idx="869">
                  <c:v>492.52</c:v>
                </c:pt>
                <c:pt idx="870">
                  <c:v>492.72</c:v>
                </c:pt>
                <c:pt idx="871">
                  <c:v>493.24</c:v>
                </c:pt>
                <c:pt idx="872">
                  <c:v>493.72</c:v>
                </c:pt>
                <c:pt idx="873">
                  <c:v>494.12</c:v>
                </c:pt>
                <c:pt idx="874">
                  <c:v>494.64</c:v>
                </c:pt>
                <c:pt idx="875">
                  <c:v>494.96</c:v>
                </c:pt>
                <c:pt idx="876">
                  <c:v>495.56</c:v>
                </c:pt>
                <c:pt idx="877">
                  <c:v>496.08</c:v>
                </c:pt>
                <c:pt idx="878">
                  <c:v>496.32</c:v>
                </c:pt>
                <c:pt idx="879">
                  <c:v>496.76</c:v>
                </c:pt>
                <c:pt idx="880">
                  <c:v>497</c:v>
                </c:pt>
                <c:pt idx="881">
                  <c:v>497.24</c:v>
                </c:pt>
                <c:pt idx="882">
                  <c:v>497.72</c:v>
                </c:pt>
                <c:pt idx="883">
                  <c:v>497.88</c:v>
                </c:pt>
                <c:pt idx="884">
                  <c:v>498.28</c:v>
                </c:pt>
                <c:pt idx="885">
                  <c:v>498.88</c:v>
                </c:pt>
                <c:pt idx="886">
                  <c:v>499.2</c:v>
                </c:pt>
                <c:pt idx="887">
                  <c:v>499.4</c:v>
                </c:pt>
                <c:pt idx="888">
                  <c:v>499.64</c:v>
                </c:pt>
                <c:pt idx="889">
                  <c:v>499.92</c:v>
                </c:pt>
                <c:pt idx="890">
                  <c:v>500.08</c:v>
                </c:pt>
                <c:pt idx="891">
                  <c:v>500.52</c:v>
                </c:pt>
                <c:pt idx="892">
                  <c:v>500.8</c:v>
                </c:pt>
                <c:pt idx="893">
                  <c:v>501.04</c:v>
                </c:pt>
                <c:pt idx="894">
                  <c:v>501.4</c:v>
                </c:pt>
                <c:pt idx="895">
                  <c:v>501.76</c:v>
                </c:pt>
                <c:pt idx="896">
                  <c:v>502.4</c:v>
                </c:pt>
                <c:pt idx="897">
                  <c:v>502.8</c:v>
                </c:pt>
                <c:pt idx="898">
                  <c:v>503.2</c:v>
                </c:pt>
                <c:pt idx="899">
                  <c:v>503.8</c:v>
                </c:pt>
                <c:pt idx="900">
                  <c:v>504.2</c:v>
                </c:pt>
                <c:pt idx="901">
                  <c:v>504.56</c:v>
                </c:pt>
                <c:pt idx="902">
                  <c:v>505.04</c:v>
                </c:pt>
                <c:pt idx="903">
                  <c:v>505.64</c:v>
                </c:pt>
                <c:pt idx="904">
                  <c:v>506.08</c:v>
                </c:pt>
                <c:pt idx="905">
                  <c:v>506.48</c:v>
                </c:pt>
                <c:pt idx="906">
                  <c:v>506.72</c:v>
                </c:pt>
                <c:pt idx="907">
                  <c:v>506.96</c:v>
                </c:pt>
                <c:pt idx="908">
                  <c:v>507.16</c:v>
                </c:pt>
                <c:pt idx="909">
                  <c:v>507.76</c:v>
                </c:pt>
                <c:pt idx="910">
                  <c:v>508.16</c:v>
                </c:pt>
                <c:pt idx="911">
                  <c:v>508.6</c:v>
                </c:pt>
                <c:pt idx="912">
                  <c:v>509.16</c:v>
                </c:pt>
                <c:pt idx="913">
                  <c:v>509.56</c:v>
                </c:pt>
                <c:pt idx="914">
                  <c:v>509.96</c:v>
                </c:pt>
                <c:pt idx="915">
                  <c:v>510.32</c:v>
                </c:pt>
                <c:pt idx="916">
                  <c:v>510.64</c:v>
                </c:pt>
                <c:pt idx="917">
                  <c:v>510.92</c:v>
                </c:pt>
                <c:pt idx="918">
                  <c:v>511.36</c:v>
                </c:pt>
                <c:pt idx="919">
                  <c:v>511.76</c:v>
                </c:pt>
                <c:pt idx="920">
                  <c:v>512.4</c:v>
                </c:pt>
                <c:pt idx="921">
                  <c:v>512.79999999999995</c:v>
                </c:pt>
                <c:pt idx="922">
                  <c:v>513.20000000000005</c:v>
                </c:pt>
                <c:pt idx="923">
                  <c:v>513.52</c:v>
                </c:pt>
                <c:pt idx="924">
                  <c:v>513.88</c:v>
                </c:pt>
                <c:pt idx="925">
                  <c:v>514.28</c:v>
                </c:pt>
                <c:pt idx="926">
                  <c:v>514.79999999999995</c:v>
                </c:pt>
                <c:pt idx="927">
                  <c:v>515.28</c:v>
                </c:pt>
                <c:pt idx="928">
                  <c:v>515.48</c:v>
                </c:pt>
                <c:pt idx="929">
                  <c:v>515.72</c:v>
                </c:pt>
                <c:pt idx="930">
                  <c:v>516</c:v>
                </c:pt>
                <c:pt idx="931">
                  <c:v>516.64</c:v>
                </c:pt>
                <c:pt idx="932">
                  <c:v>516.96</c:v>
                </c:pt>
                <c:pt idx="933">
                  <c:v>517.16</c:v>
                </c:pt>
                <c:pt idx="934">
                  <c:v>517.48</c:v>
                </c:pt>
                <c:pt idx="935">
                  <c:v>517.84</c:v>
                </c:pt>
                <c:pt idx="936">
                  <c:v>518.16</c:v>
                </c:pt>
                <c:pt idx="937">
                  <c:v>518.52</c:v>
                </c:pt>
                <c:pt idx="938">
                  <c:v>518.91999999999996</c:v>
                </c:pt>
                <c:pt idx="939">
                  <c:v>519.04</c:v>
                </c:pt>
                <c:pt idx="940">
                  <c:v>519.32000000000005</c:v>
                </c:pt>
                <c:pt idx="941">
                  <c:v>519.67999999999995</c:v>
                </c:pt>
                <c:pt idx="942">
                  <c:v>520.08000000000004</c:v>
                </c:pt>
                <c:pt idx="943">
                  <c:v>520.4</c:v>
                </c:pt>
                <c:pt idx="944">
                  <c:v>521.04</c:v>
                </c:pt>
                <c:pt idx="945">
                  <c:v>521.67999999999995</c:v>
                </c:pt>
                <c:pt idx="946">
                  <c:v>522.08000000000004</c:v>
                </c:pt>
                <c:pt idx="947">
                  <c:v>522.4</c:v>
                </c:pt>
                <c:pt idx="948">
                  <c:v>522.88</c:v>
                </c:pt>
                <c:pt idx="949">
                  <c:v>523.28</c:v>
                </c:pt>
                <c:pt idx="950">
                  <c:v>523.72</c:v>
                </c:pt>
                <c:pt idx="951">
                  <c:v>524.16</c:v>
                </c:pt>
                <c:pt idx="952">
                  <c:v>524.4</c:v>
                </c:pt>
                <c:pt idx="953">
                  <c:v>524.79999999999995</c:v>
                </c:pt>
                <c:pt idx="954">
                  <c:v>525.24</c:v>
                </c:pt>
                <c:pt idx="955">
                  <c:v>525.72</c:v>
                </c:pt>
                <c:pt idx="956">
                  <c:v>526.20000000000005</c:v>
                </c:pt>
                <c:pt idx="957">
                  <c:v>526.52</c:v>
                </c:pt>
                <c:pt idx="958">
                  <c:v>526.64</c:v>
                </c:pt>
                <c:pt idx="959">
                  <c:v>527.20000000000005</c:v>
                </c:pt>
                <c:pt idx="960">
                  <c:v>527.32000000000005</c:v>
                </c:pt>
                <c:pt idx="961">
                  <c:v>527.67999999999995</c:v>
                </c:pt>
                <c:pt idx="962">
                  <c:v>528.04</c:v>
                </c:pt>
                <c:pt idx="963">
                  <c:v>528.48</c:v>
                </c:pt>
                <c:pt idx="964">
                  <c:v>528.84</c:v>
                </c:pt>
                <c:pt idx="965">
                  <c:v>529.16</c:v>
                </c:pt>
                <c:pt idx="966">
                  <c:v>529.36</c:v>
                </c:pt>
                <c:pt idx="967">
                  <c:v>529.52</c:v>
                </c:pt>
                <c:pt idx="968">
                  <c:v>529.84</c:v>
                </c:pt>
                <c:pt idx="969">
                  <c:v>530.4</c:v>
                </c:pt>
                <c:pt idx="970">
                  <c:v>530.76</c:v>
                </c:pt>
                <c:pt idx="971">
                  <c:v>531</c:v>
                </c:pt>
                <c:pt idx="972">
                  <c:v>531.28</c:v>
                </c:pt>
                <c:pt idx="973">
                  <c:v>531.55999999999995</c:v>
                </c:pt>
                <c:pt idx="974">
                  <c:v>531.84</c:v>
                </c:pt>
                <c:pt idx="975">
                  <c:v>532.08000000000004</c:v>
                </c:pt>
                <c:pt idx="976">
                  <c:v>532.4</c:v>
                </c:pt>
                <c:pt idx="977">
                  <c:v>532.67999999999995</c:v>
                </c:pt>
                <c:pt idx="978">
                  <c:v>532.96</c:v>
                </c:pt>
                <c:pt idx="979">
                  <c:v>533.28</c:v>
                </c:pt>
                <c:pt idx="980">
                  <c:v>533.64</c:v>
                </c:pt>
                <c:pt idx="981">
                  <c:v>533.79999999999995</c:v>
                </c:pt>
                <c:pt idx="982">
                  <c:v>534.24</c:v>
                </c:pt>
                <c:pt idx="983">
                  <c:v>535.04</c:v>
                </c:pt>
                <c:pt idx="984">
                  <c:v>535.28</c:v>
                </c:pt>
                <c:pt idx="985">
                  <c:v>535.52</c:v>
                </c:pt>
                <c:pt idx="986">
                  <c:v>535.88</c:v>
                </c:pt>
                <c:pt idx="987">
                  <c:v>536.44000000000005</c:v>
                </c:pt>
                <c:pt idx="988">
                  <c:v>536.72</c:v>
                </c:pt>
                <c:pt idx="989">
                  <c:v>537.08000000000004</c:v>
                </c:pt>
                <c:pt idx="990">
                  <c:v>537.32000000000005</c:v>
                </c:pt>
                <c:pt idx="991">
                  <c:v>537.84</c:v>
                </c:pt>
                <c:pt idx="992">
                  <c:v>538.12</c:v>
                </c:pt>
                <c:pt idx="993">
                  <c:v>538.55999999999995</c:v>
                </c:pt>
                <c:pt idx="994">
                  <c:v>538.96</c:v>
                </c:pt>
                <c:pt idx="995">
                  <c:v>539.32000000000005</c:v>
                </c:pt>
                <c:pt idx="996">
                  <c:v>539.84</c:v>
                </c:pt>
                <c:pt idx="997">
                  <c:v>540.12</c:v>
                </c:pt>
                <c:pt idx="998">
                  <c:v>540.4</c:v>
                </c:pt>
                <c:pt idx="999">
                  <c:v>540.76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1.2330479999999999</c:v>
                      </c:pt>
                      <c:pt idx="2">
                        <c:v>1.9630259999999999</c:v>
                      </c:pt>
                      <c:pt idx="3">
                        <c:v>2.415934</c:v>
                      </c:pt>
                      <c:pt idx="4">
                        <c:v>2.5327250000000001</c:v>
                      </c:pt>
                      <c:pt idx="5">
                        <c:v>3.2856519999999998</c:v>
                      </c:pt>
                      <c:pt idx="6">
                        <c:v>3.3381530000000001</c:v>
                      </c:pt>
                      <c:pt idx="7">
                        <c:v>3.4052180000000001</c:v>
                      </c:pt>
                      <c:pt idx="8">
                        <c:v>4.0065759999999999</c:v>
                      </c:pt>
                      <c:pt idx="9">
                        <c:v>4.203983</c:v>
                      </c:pt>
                      <c:pt idx="10">
                        <c:v>4.9345100000000004</c:v>
                      </c:pt>
                      <c:pt idx="11">
                        <c:v>4.751112</c:v>
                      </c:pt>
                      <c:pt idx="12">
                        <c:v>5.1675990000000001</c:v>
                      </c:pt>
                      <c:pt idx="13">
                        <c:v>5.2541919999999998</c:v>
                      </c:pt>
                      <c:pt idx="14">
                        <c:v>5.3842169999999996</c:v>
                      </c:pt>
                      <c:pt idx="15">
                        <c:v>5.6025140000000002</c:v>
                      </c:pt>
                      <c:pt idx="16">
                        <c:v>5.9632889999999996</c:v>
                      </c:pt>
                      <c:pt idx="17">
                        <c:v>5.9579820000000003</c:v>
                      </c:pt>
                      <c:pt idx="18">
                        <c:v>6.1453480000000003</c:v>
                      </c:pt>
                      <c:pt idx="19">
                        <c:v>6.2347279999999996</c:v>
                      </c:pt>
                      <c:pt idx="20">
                        <c:v>6.5640020000000003</c:v>
                      </c:pt>
                      <c:pt idx="21">
                        <c:v>6.4187539999999998</c:v>
                      </c:pt>
                      <c:pt idx="22">
                        <c:v>6.572546</c:v>
                      </c:pt>
                      <c:pt idx="23">
                        <c:v>7.083323</c:v>
                      </c:pt>
                      <c:pt idx="24">
                        <c:v>7.4569789999999996</c:v>
                      </c:pt>
                      <c:pt idx="25">
                        <c:v>7.2598700000000003</c:v>
                      </c:pt>
                      <c:pt idx="26">
                        <c:v>7.9944879999999996</c:v>
                      </c:pt>
                      <c:pt idx="27">
                        <c:v>8.1125749999999996</c:v>
                      </c:pt>
                      <c:pt idx="28">
                        <c:v>8.1558539999999997</c:v>
                      </c:pt>
                      <c:pt idx="29">
                        <c:v>8.2179739999999999</c:v>
                      </c:pt>
                      <c:pt idx="30">
                        <c:v>8.0073690000000006</c:v>
                      </c:pt>
                      <c:pt idx="31">
                        <c:v>8.2463099999999994</c:v>
                      </c:pt>
                      <c:pt idx="32">
                        <c:v>8.0944680000000009</c:v>
                      </c:pt>
                      <c:pt idx="33">
                        <c:v>8.2259170000000008</c:v>
                      </c:pt>
                      <c:pt idx="34">
                        <c:v>7.858441</c:v>
                      </c:pt>
                      <c:pt idx="35">
                        <c:v>7.7591289999999997</c:v>
                      </c:pt>
                      <c:pt idx="36">
                        <c:v>8.0134840000000001</c:v>
                      </c:pt>
                      <c:pt idx="37">
                        <c:v>8.5042369999999998</c:v>
                      </c:pt>
                      <c:pt idx="38">
                        <c:v>8.1947969999999994</c:v>
                      </c:pt>
                      <c:pt idx="39">
                        <c:v>8.6672969999999996</c:v>
                      </c:pt>
                      <c:pt idx="40">
                        <c:v>9.1249830000000003</c:v>
                      </c:pt>
                      <c:pt idx="41">
                        <c:v>9.7958759999999998</c:v>
                      </c:pt>
                      <c:pt idx="42">
                        <c:v>9.721762</c:v>
                      </c:pt>
                      <c:pt idx="43">
                        <c:v>9.9804709999999996</c:v>
                      </c:pt>
                      <c:pt idx="44">
                        <c:v>10.386196</c:v>
                      </c:pt>
                      <c:pt idx="45">
                        <c:v>10.662713999999999</c:v>
                      </c:pt>
                      <c:pt idx="46">
                        <c:v>11.112431000000001</c:v>
                      </c:pt>
                      <c:pt idx="47">
                        <c:v>11.168176000000001</c:v>
                      </c:pt>
                      <c:pt idx="48">
                        <c:v>11.600493</c:v>
                      </c:pt>
                      <c:pt idx="49">
                        <c:v>11.715958000000001</c:v>
                      </c:pt>
                      <c:pt idx="50">
                        <c:v>11.584225999999999</c:v>
                      </c:pt>
                      <c:pt idx="51">
                        <c:v>12.277672000000001</c:v>
                      </c:pt>
                      <c:pt idx="52">
                        <c:v>12.495240000000001</c:v>
                      </c:pt>
                      <c:pt idx="53">
                        <c:v>12.50182</c:v>
                      </c:pt>
                      <c:pt idx="54">
                        <c:v>12.577920000000001</c:v>
                      </c:pt>
                      <c:pt idx="55">
                        <c:v>12.732666999999999</c:v>
                      </c:pt>
                      <c:pt idx="56">
                        <c:v>12.985455</c:v>
                      </c:pt>
                      <c:pt idx="57">
                        <c:v>13.302693</c:v>
                      </c:pt>
                      <c:pt idx="58">
                        <c:v>13.180706000000001</c:v>
                      </c:pt>
                      <c:pt idx="59">
                        <c:v>13.023198000000001</c:v>
                      </c:pt>
                      <c:pt idx="60">
                        <c:v>13.125594</c:v>
                      </c:pt>
                      <c:pt idx="61">
                        <c:v>13.477434000000001</c:v>
                      </c:pt>
                      <c:pt idx="62">
                        <c:v>13.799867000000001</c:v>
                      </c:pt>
                      <c:pt idx="63">
                        <c:v>13.929106000000001</c:v>
                      </c:pt>
                      <c:pt idx="64">
                        <c:v>14.104507999999999</c:v>
                      </c:pt>
                      <c:pt idx="65">
                        <c:v>14.105738000000001</c:v>
                      </c:pt>
                      <c:pt idx="66">
                        <c:v>14.702783</c:v>
                      </c:pt>
                      <c:pt idx="67">
                        <c:v>14.892814</c:v>
                      </c:pt>
                      <c:pt idx="68">
                        <c:v>14.801558</c:v>
                      </c:pt>
                      <c:pt idx="69">
                        <c:v>14.812695</c:v>
                      </c:pt>
                      <c:pt idx="70">
                        <c:v>14.730574000000001</c:v>
                      </c:pt>
                      <c:pt idx="71">
                        <c:v>15.206348999999999</c:v>
                      </c:pt>
                      <c:pt idx="72">
                        <c:v>15.126797</c:v>
                      </c:pt>
                      <c:pt idx="73">
                        <c:v>15.742364999999999</c:v>
                      </c:pt>
                      <c:pt idx="74">
                        <c:v>15.998163</c:v>
                      </c:pt>
                      <c:pt idx="75">
                        <c:v>16.145372999999999</c:v>
                      </c:pt>
                      <c:pt idx="76">
                        <c:v>16.242411000000001</c:v>
                      </c:pt>
                      <c:pt idx="77">
                        <c:v>16.141832999999998</c:v>
                      </c:pt>
                      <c:pt idx="78">
                        <c:v>16.835336999999999</c:v>
                      </c:pt>
                      <c:pt idx="79">
                        <c:v>17.119793999999999</c:v>
                      </c:pt>
                      <c:pt idx="80">
                        <c:v>17.158754999999999</c:v>
                      </c:pt>
                      <c:pt idx="81">
                        <c:v>17.147629999999999</c:v>
                      </c:pt>
                      <c:pt idx="82">
                        <c:v>17.096139000000001</c:v>
                      </c:pt>
                      <c:pt idx="83">
                        <c:v>17.131436999999998</c:v>
                      </c:pt>
                      <c:pt idx="84">
                        <c:v>17.676272999999998</c:v>
                      </c:pt>
                      <c:pt idx="85">
                        <c:v>17.487732999999999</c:v>
                      </c:pt>
                      <c:pt idx="86">
                        <c:v>17.531313000000001</c:v>
                      </c:pt>
                      <c:pt idx="87">
                        <c:v>17.166947</c:v>
                      </c:pt>
                      <c:pt idx="88">
                        <c:v>17.238827000000001</c:v>
                      </c:pt>
                      <c:pt idx="89">
                        <c:v>17.633745000000001</c:v>
                      </c:pt>
                      <c:pt idx="90">
                        <c:v>18.160014</c:v>
                      </c:pt>
                      <c:pt idx="91">
                        <c:v>18.349709000000001</c:v>
                      </c:pt>
                      <c:pt idx="92">
                        <c:v>18.741736</c:v>
                      </c:pt>
                      <c:pt idx="93">
                        <c:v>18.910098999999999</c:v>
                      </c:pt>
                      <c:pt idx="94">
                        <c:v>19.422362</c:v>
                      </c:pt>
                      <c:pt idx="95">
                        <c:v>19.591553999999999</c:v>
                      </c:pt>
                      <c:pt idx="96">
                        <c:v>19.782996000000001</c:v>
                      </c:pt>
                      <c:pt idx="97">
                        <c:v>19.865877000000001</c:v>
                      </c:pt>
                      <c:pt idx="98">
                        <c:v>19.906732000000002</c:v>
                      </c:pt>
                      <c:pt idx="99">
                        <c:v>20.022038999999999</c:v>
                      </c:pt>
                      <c:pt idx="100">
                        <c:v>20.02102</c:v>
                      </c:pt>
                      <c:pt idx="101">
                        <c:v>20.224495000000001</c:v>
                      </c:pt>
                      <c:pt idx="102">
                        <c:v>20.276264999999999</c:v>
                      </c:pt>
                      <c:pt idx="103">
                        <c:v>20.106857000000002</c:v>
                      </c:pt>
                      <c:pt idx="104">
                        <c:v>20.371939000000001</c:v>
                      </c:pt>
                      <c:pt idx="105">
                        <c:v>20.259581000000001</c:v>
                      </c:pt>
                      <c:pt idx="106">
                        <c:v>20.334949999999999</c:v>
                      </c:pt>
                      <c:pt idx="107">
                        <c:v>20.460854000000001</c:v>
                      </c:pt>
                      <c:pt idx="108">
                        <c:v>20.766299</c:v>
                      </c:pt>
                      <c:pt idx="109">
                        <c:v>20.792463000000001</c:v>
                      </c:pt>
                      <c:pt idx="110">
                        <c:v>20.890082</c:v>
                      </c:pt>
                      <c:pt idx="111">
                        <c:v>20.907025000000001</c:v>
                      </c:pt>
                      <c:pt idx="112">
                        <c:v>21.083400999999999</c:v>
                      </c:pt>
                      <c:pt idx="113">
                        <c:v>21.409744</c:v>
                      </c:pt>
                      <c:pt idx="114">
                        <c:v>21.443804</c:v>
                      </c:pt>
                      <c:pt idx="115">
                        <c:v>21.376927999999999</c:v>
                      </c:pt>
                      <c:pt idx="116">
                        <c:v>21.114121000000001</c:v>
                      </c:pt>
                      <c:pt idx="117">
                        <c:v>21.335377999999999</c:v>
                      </c:pt>
                      <c:pt idx="118">
                        <c:v>21.496093999999999</c:v>
                      </c:pt>
                      <c:pt idx="119">
                        <c:v>21.695489999999999</c:v>
                      </c:pt>
                      <c:pt idx="120">
                        <c:v>21.482303999999999</c:v>
                      </c:pt>
                      <c:pt idx="121">
                        <c:v>21.562439000000001</c:v>
                      </c:pt>
                      <c:pt idx="122">
                        <c:v>21.613951</c:v>
                      </c:pt>
                      <c:pt idx="123">
                        <c:v>21.540289999999999</c:v>
                      </c:pt>
                      <c:pt idx="124">
                        <c:v>21.436655999999999</c:v>
                      </c:pt>
                      <c:pt idx="125">
                        <c:v>21.179466000000001</c:v>
                      </c:pt>
                      <c:pt idx="126">
                        <c:v>21.252889</c:v>
                      </c:pt>
                      <c:pt idx="127">
                        <c:v>21.414242999999999</c:v>
                      </c:pt>
                      <c:pt idx="128">
                        <c:v>21.401402000000001</c:v>
                      </c:pt>
                      <c:pt idx="129">
                        <c:v>21.486360000000001</c:v>
                      </c:pt>
                      <c:pt idx="130">
                        <c:v>21.279375999999999</c:v>
                      </c:pt>
                      <c:pt idx="131">
                        <c:v>21.572053</c:v>
                      </c:pt>
                      <c:pt idx="132">
                        <c:v>21.599093</c:v>
                      </c:pt>
                      <c:pt idx="133">
                        <c:v>21.572848</c:v>
                      </c:pt>
                      <c:pt idx="134">
                        <c:v>21.565363000000001</c:v>
                      </c:pt>
                      <c:pt idx="135">
                        <c:v>21.385299</c:v>
                      </c:pt>
                      <c:pt idx="136">
                        <c:v>21.700268000000001</c:v>
                      </c:pt>
                      <c:pt idx="137">
                        <c:v>21.627873000000001</c:v>
                      </c:pt>
                      <c:pt idx="138">
                        <c:v>21.631619000000001</c:v>
                      </c:pt>
                      <c:pt idx="139">
                        <c:v>21.460927999999999</c:v>
                      </c:pt>
                      <c:pt idx="140">
                        <c:v>21.568344</c:v>
                      </c:pt>
                      <c:pt idx="141">
                        <c:v>21.632750999999999</c:v>
                      </c:pt>
                      <c:pt idx="142">
                        <c:v>22.025625000000002</c:v>
                      </c:pt>
                      <c:pt idx="143">
                        <c:v>22.381150999999999</c:v>
                      </c:pt>
                      <c:pt idx="144">
                        <c:v>22.373097999999999</c:v>
                      </c:pt>
                      <c:pt idx="145">
                        <c:v>22.400884000000001</c:v>
                      </c:pt>
                      <c:pt idx="146">
                        <c:v>22.424703999999998</c:v>
                      </c:pt>
                      <c:pt idx="147">
                        <c:v>22.483226999999999</c:v>
                      </c:pt>
                      <c:pt idx="148">
                        <c:v>22.710386</c:v>
                      </c:pt>
                      <c:pt idx="149">
                        <c:v>22.580694000000001</c:v>
                      </c:pt>
                      <c:pt idx="150">
                        <c:v>22.721247999999999</c:v>
                      </c:pt>
                      <c:pt idx="151">
                        <c:v>23.423344</c:v>
                      </c:pt>
                      <c:pt idx="152">
                        <c:v>23.695345</c:v>
                      </c:pt>
                      <c:pt idx="153">
                        <c:v>23.809628</c:v>
                      </c:pt>
                      <c:pt idx="154">
                        <c:v>23.887739</c:v>
                      </c:pt>
                      <c:pt idx="155">
                        <c:v>24.093771</c:v>
                      </c:pt>
                      <c:pt idx="156">
                        <c:v>24.452069000000002</c:v>
                      </c:pt>
                      <c:pt idx="157">
                        <c:v>24.883697000000002</c:v>
                      </c:pt>
                      <c:pt idx="158">
                        <c:v>24.683506999999999</c:v>
                      </c:pt>
                      <c:pt idx="159">
                        <c:v>24.747451000000002</c:v>
                      </c:pt>
                      <c:pt idx="160">
                        <c:v>24.624493999999999</c:v>
                      </c:pt>
                      <c:pt idx="161">
                        <c:v>24.462958</c:v>
                      </c:pt>
                      <c:pt idx="162">
                        <c:v>24.953222</c:v>
                      </c:pt>
                      <c:pt idx="163">
                        <c:v>24.874378</c:v>
                      </c:pt>
                      <c:pt idx="164">
                        <c:v>25.276019000000002</c:v>
                      </c:pt>
                      <c:pt idx="165">
                        <c:v>25.342752000000001</c:v>
                      </c:pt>
                      <c:pt idx="166">
                        <c:v>25.589666000000001</c:v>
                      </c:pt>
                      <c:pt idx="167">
                        <c:v>25.639804999999999</c:v>
                      </c:pt>
                      <c:pt idx="168">
                        <c:v>25.582550999999999</c:v>
                      </c:pt>
                      <c:pt idx="169">
                        <c:v>25.603539000000001</c:v>
                      </c:pt>
                      <c:pt idx="170">
                        <c:v>25.73948</c:v>
                      </c:pt>
                      <c:pt idx="171">
                        <c:v>25.888331999999998</c:v>
                      </c:pt>
                      <c:pt idx="172">
                        <c:v>25.933951</c:v>
                      </c:pt>
                      <c:pt idx="173">
                        <c:v>26.042853000000001</c:v>
                      </c:pt>
                      <c:pt idx="174">
                        <c:v>26.339881999999999</c:v>
                      </c:pt>
                      <c:pt idx="175">
                        <c:v>26.511645000000001</c:v>
                      </c:pt>
                      <c:pt idx="176">
                        <c:v>26.798081</c:v>
                      </c:pt>
                      <c:pt idx="177">
                        <c:v>26.646017000000001</c:v>
                      </c:pt>
                      <c:pt idx="178">
                        <c:v>26.555056</c:v>
                      </c:pt>
                      <c:pt idx="179">
                        <c:v>26.754087999999999</c:v>
                      </c:pt>
                      <c:pt idx="180">
                        <c:v>27.057731</c:v>
                      </c:pt>
                      <c:pt idx="181">
                        <c:v>26.919843</c:v>
                      </c:pt>
                      <c:pt idx="182">
                        <c:v>26.771474000000001</c:v>
                      </c:pt>
                      <c:pt idx="183">
                        <c:v>27.032927999999998</c:v>
                      </c:pt>
                      <c:pt idx="184">
                        <c:v>26.932084</c:v>
                      </c:pt>
                      <c:pt idx="185">
                        <c:v>27.285340000000001</c:v>
                      </c:pt>
                      <c:pt idx="186">
                        <c:v>27.406457</c:v>
                      </c:pt>
                      <c:pt idx="187">
                        <c:v>27.477902</c:v>
                      </c:pt>
                      <c:pt idx="188">
                        <c:v>27.419909000000001</c:v>
                      </c:pt>
                      <c:pt idx="189">
                        <c:v>27.372443000000001</c:v>
                      </c:pt>
                      <c:pt idx="190">
                        <c:v>27.720911999999998</c:v>
                      </c:pt>
                      <c:pt idx="191">
                        <c:v>28.012687</c:v>
                      </c:pt>
                      <c:pt idx="192">
                        <c:v>28.098689</c:v>
                      </c:pt>
                      <c:pt idx="193">
                        <c:v>28.258638000000001</c:v>
                      </c:pt>
                      <c:pt idx="194">
                        <c:v>28.583455000000001</c:v>
                      </c:pt>
                      <c:pt idx="195">
                        <c:v>28.609261</c:v>
                      </c:pt>
                      <c:pt idx="196">
                        <c:v>28.445896000000001</c:v>
                      </c:pt>
                      <c:pt idx="197">
                        <c:v>28.468385999999999</c:v>
                      </c:pt>
                      <c:pt idx="198">
                        <c:v>28.824317000000001</c:v>
                      </c:pt>
                      <c:pt idx="199">
                        <c:v>28.695025999999999</c:v>
                      </c:pt>
                      <c:pt idx="200">
                        <c:v>28.6858</c:v>
                      </c:pt>
                      <c:pt idx="201">
                        <c:v>28.726216000000001</c:v>
                      </c:pt>
                      <c:pt idx="202">
                        <c:v>28.595704000000001</c:v>
                      </c:pt>
                      <c:pt idx="203">
                        <c:v>28.608269</c:v>
                      </c:pt>
                      <c:pt idx="204">
                        <c:v>28.863571</c:v>
                      </c:pt>
                      <c:pt idx="205">
                        <c:v>29.084599000000001</c:v>
                      </c:pt>
                      <c:pt idx="206">
                        <c:v>29.201789000000002</c:v>
                      </c:pt>
                      <c:pt idx="207">
                        <c:v>29.189150999999999</c:v>
                      </c:pt>
                      <c:pt idx="208">
                        <c:v>29.164705000000001</c:v>
                      </c:pt>
                      <c:pt idx="209">
                        <c:v>29.337613000000001</c:v>
                      </c:pt>
                      <c:pt idx="210">
                        <c:v>29.540868</c:v>
                      </c:pt>
                      <c:pt idx="211">
                        <c:v>29.489265</c:v>
                      </c:pt>
                      <c:pt idx="212">
                        <c:v>29.540315</c:v>
                      </c:pt>
                      <c:pt idx="213">
                        <c:v>29.734368</c:v>
                      </c:pt>
                      <c:pt idx="214">
                        <c:v>30.027341</c:v>
                      </c:pt>
                      <c:pt idx="215">
                        <c:v>30.04392</c:v>
                      </c:pt>
                      <c:pt idx="216">
                        <c:v>30.216525000000001</c:v>
                      </c:pt>
                      <c:pt idx="217">
                        <c:v>30.466583</c:v>
                      </c:pt>
                      <c:pt idx="218">
                        <c:v>30.891653999999999</c:v>
                      </c:pt>
                      <c:pt idx="219">
                        <c:v>30.941742000000001</c:v>
                      </c:pt>
                      <c:pt idx="220">
                        <c:v>31.123847000000001</c:v>
                      </c:pt>
                      <c:pt idx="221">
                        <c:v>31.273963999999999</c:v>
                      </c:pt>
                      <c:pt idx="222">
                        <c:v>31.169222000000001</c:v>
                      </c:pt>
                      <c:pt idx="223">
                        <c:v>31.040461000000001</c:v>
                      </c:pt>
                      <c:pt idx="224">
                        <c:v>31.180325</c:v>
                      </c:pt>
                      <c:pt idx="225">
                        <c:v>30.947123999999999</c:v>
                      </c:pt>
                      <c:pt idx="226">
                        <c:v>31.021578999999999</c:v>
                      </c:pt>
                      <c:pt idx="227">
                        <c:v>31.044595999999999</c:v>
                      </c:pt>
                      <c:pt idx="228">
                        <c:v>30.948937999999998</c:v>
                      </c:pt>
                      <c:pt idx="229">
                        <c:v>31.054718000000001</c:v>
                      </c:pt>
                      <c:pt idx="230">
                        <c:v>31.186398000000001</c:v>
                      </c:pt>
                      <c:pt idx="231">
                        <c:v>31.334509000000001</c:v>
                      </c:pt>
                      <c:pt idx="232">
                        <c:v>31.641487000000001</c:v>
                      </c:pt>
                      <c:pt idx="233">
                        <c:v>31.450097</c:v>
                      </c:pt>
                      <c:pt idx="234">
                        <c:v>31.479984000000002</c:v>
                      </c:pt>
                      <c:pt idx="235">
                        <c:v>31.476074000000001</c:v>
                      </c:pt>
                      <c:pt idx="236">
                        <c:v>31.555723</c:v>
                      </c:pt>
                      <c:pt idx="237">
                        <c:v>31.819799</c:v>
                      </c:pt>
                      <c:pt idx="238">
                        <c:v>31.833245000000002</c:v>
                      </c:pt>
                      <c:pt idx="239">
                        <c:v>31.911619000000002</c:v>
                      </c:pt>
                      <c:pt idx="240">
                        <c:v>31.765082</c:v>
                      </c:pt>
                      <c:pt idx="241">
                        <c:v>31.921945999999998</c:v>
                      </c:pt>
                      <c:pt idx="242">
                        <c:v>32.053119000000002</c:v>
                      </c:pt>
                      <c:pt idx="243">
                        <c:v>32.305936000000003</c:v>
                      </c:pt>
                      <c:pt idx="244">
                        <c:v>32.533034999999998</c:v>
                      </c:pt>
                      <c:pt idx="245">
                        <c:v>32.508811999999999</c:v>
                      </c:pt>
                      <c:pt idx="246">
                        <c:v>32.468665999999999</c:v>
                      </c:pt>
                      <c:pt idx="247">
                        <c:v>32.550970999999997</c:v>
                      </c:pt>
                      <c:pt idx="248">
                        <c:v>32.568553000000001</c:v>
                      </c:pt>
                      <c:pt idx="249">
                        <c:v>32.644053999999997</c:v>
                      </c:pt>
                      <c:pt idx="250">
                        <c:v>32.826694000000003</c:v>
                      </c:pt>
                      <c:pt idx="251">
                        <c:v>32.796615000000003</c:v>
                      </c:pt>
                      <c:pt idx="252">
                        <c:v>32.79336</c:v>
                      </c:pt>
                      <c:pt idx="253">
                        <c:v>32.881208999999998</c:v>
                      </c:pt>
                      <c:pt idx="254">
                        <c:v>32.864595000000001</c:v>
                      </c:pt>
                      <c:pt idx="255">
                        <c:v>32.922598999999998</c:v>
                      </c:pt>
                      <c:pt idx="256">
                        <c:v>33.125388999999998</c:v>
                      </c:pt>
                      <c:pt idx="257">
                        <c:v>33.413305000000001</c:v>
                      </c:pt>
                      <c:pt idx="258">
                        <c:v>33.544372000000003</c:v>
                      </c:pt>
                      <c:pt idx="259">
                        <c:v>33.699761000000002</c:v>
                      </c:pt>
                      <c:pt idx="260">
                        <c:v>33.563197000000002</c:v>
                      </c:pt>
                      <c:pt idx="261">
                        <c:v>33.807383999999999</c:v>
                      </c:pt>
                      <c:pt idx="262">
                        <c:v>33.888322000000002</c:v>
                      </c:pt>
                      <c:pt idx="263">
                        <c:v>33.868895000000002</c:v>
                      </c:pt>
                      <c:pt idx="264">
                        <c:v>34.244356000000003</c:v>
                      </c:pt>
                      <c:pt idx="265">
                        <c:v>34.320988</c:v>
                      </c:pt>
                      <c:pt idx="266">
                        <c:v>34.512706999999999</c:v>
                      </c:pt>
                      <c:pt idx="267">
                        <c:v>34.586897</c:v>
                      </c:pt>
                      <c:pt idx="268">
                        <c:v>34.636797999999999</c:v>
                      </c:pt>
                      <c:pt idx="269">
                        <c:v>34.935654999999997</c:v>
                      </c:pt>
                      <c:pt idx="270">
                        <c:v>34.991549999999997</c:v>
                      </c:pt>
                      <c:pt idx="271">
                        <c:v>35.103555</c:v>
                      </c:pt>
                      <c:pt idx="272">
                        <c:v>35.293990000000001</c:v>
                      </c:pt>
                      <c:pt idx="273">
                        <c:v>35.254185</c:v>
                      </c:pt>
                      <c:pt idx="274">
                        <c:v>35.356631999999998</c:v>
                      </c:pt>
                      <c:pt idx="275">
                        <c:v>35.328752999999999</c:v>
                      </c:pt>
                      <c:pt idx="276">
                        <c:v>35.672826999999998</c:v>
                      </c:pt>
                      <c:pt idx="277">
                        <c:v>35.803209000000003</c:v>
                      </c:pt>
                      <c:pt idx="278">
                        <c:v>35.745837000000002</c:v>
                      </c:pt>
                      <c:pt idx="279">
                        <c:v>35.668793999999998</c:v>
                      </c:pt>
                      <c:pt idx="280">
                        <c:v>35.742736999999998</c:v>
                      </c:pt>
                      <c:pt idx="281">
                        <c:v>35.696201000000002</c:v>
                      </c:pt>
                      <c:pt idx="282">
                        <c:v>35.900111000000003</c:v>
                      </c:pt>
                      <c:pt idx="283">
                        <c:v>36.000686000000002</c:v>
                      </c:pt>
                      <c:pt idx="284">
                        <c:v>35.778052000000002</c:v>
                      </c:pt>
                      <c:pt idx="285">
                        <c:v>35.881528000000003</c:v>
                      </c:pt>
                      <c:pt idx="286">
                        <c:v>36.072947999999997</c:v>
                      </c:pt>
                      <c:pt idx="287">
                        <c:v>36.210293</c:v>
                      </c:pt>
                      <c:pt idx="288">
                        <c:v>36.374251000000001</c:v>
                      </c:pt>
                      <c:pt idx="289">
                        <c:v>36.333489</c:v>
                      </c:pt>
                      <c:pt idx="290">
                        <c:v>36.682915999999999</c:v>
                      </c:pt>
                      <c:pt idx="291">
                        <c:v>37.005288999999998</c:v>
                      </c:pt>
                      <c:pt idx="292">
                        <c:v>36.917586</c:v>
                      </c:pt>
                      <c:pt idx="293">
                        <c:v>37.133603000000001</c:v>
                      </c:pt>
                      <c:pt idx="294">
                        <c:v>37.099623000000001</c:v>
                      </c:pt>
                      <c:pt idx="295">
                        <c:v>37.133653000000002</c:v>
                      </c:pt>
                      <c:pt idx="296">
                        <c:v>37.432257</c:v>
                      </c:pt>
                      <c:pt idx="297">
                        <c:v>37.668804000000002</c:v>
                      </c:pt>
                      <c:pt idx="298">
                        <c:v>37.626744000000002</c:v>
                      </c:pt>
                      <c:pt idx="299">
                        <c:v>37.902501000000001</c:v>
                      </c:pt>
                      <c:pt idx="300">
                        <c:v>37.858172000000003</c:v>
                      </c:pt>
                      <c:pt idx="301">
                        <c:v>38.033197000000001</c:v>
                      </c:pt>
                      <c:pt idx="302">
                        <c:v>37.835956000000003</c:v>
                      </c:pt>
                      <c:pt idx="303">
                        <c:v>38.106665999999997</c:v>
                      </c:pt>
                      <c:pt idx="304">
                        <c:v>38.156396999999998</c:v>
                      </c:pt>
                      <c:pt idx="305">
                        <c:v>38.189110999999997</c:v>
                      </c:pt>
                      <c:pt idx="306">
                        <c:v>38.156841</c:v>
                      </c:pt>
                      <c:pt idx="307">
                        <c:v>38.228256000000002</c:v>
                      </c:pt>
                      <c:pt idx="308">
                        <c:v>38.259585999999999</c:v>
                      </c:pt>
                      <c:pt idx="309">
                        <c:v>38.329165000000003</c:v>
                      </c:pt>
                      <c:pt idx="310">
                        <c:v>38.540564000000003</c:v>
                      </c:pt>
                      <c:pt idx="311">
                        <c:v>38.687809000000001</c:v>
                      </c:pt>
                      <c:pt idx="312">
                        <c:v>38.961986000000003</c:v>
                      </c:pt>
                      <c:pt idx="313">
                        <c:v>39.117426999999999</c:v>
                      </c:pt>
                      <c:pt idx="314">
                        <c:v>39.075671999999997</c:v>
                      </c:pt>
                      <c:pt idx="315">
                        <c:v>39.024095000000003</c:v>
                      </c:pt>
                      <c:pt idx="316">
                        <c:v>38.960701999999998</c:v>
                      </c:pt>
                      <c:pt idx="317">
                        <c:v>39.046413999999999</c:v>
                      </c:pt>
                      <c:pt idx="318">
                        <c:v>39.129721000000004</c:v>
                      </c:pt>
                      <c:pt idx="319">
                        <c:v>39.487513</c:v>
                      </c:pt>
                      <c:pt idx="320">
                        <c:v>39.754162999999998</c:v>
                      </c:pt>
                      <c:pt idx="321">
                        <c:v>39.921500000000002</c:v>
                      </c:pt>
                      <c:pt idx="322">
                        <c:v>39.903331999999999</c:v>
                      </c:pt>
                      <c:pt idx="323">
                        <c:v>39.853000000000002</c:v>
                      </c:pt>
                      <c:pt idx="324">
                        <c:v>39.926979000000003</c:v>
                      </c:pt>
                      <c:pt idx="325">
                        <c:v>39.956322999999998</c:v>
                      </c:pt>
                      <c:pt idx="326">
                        <c:v>39.928451000000003</c:v>
                      </c:pt>
                      <c:pt idx="327">
                        <c:v>39.865406</c:v>
                      </c:pt>
                      <c:pt idx="328">
                        <c:v>39.863973000000001</c:v>
                      </c:pt>
                      <c:pt idx="329">
                        <c:v>39.929881999999999</c:v>
                      </c:pt>
                      <c:pt idx="330">
                        <c:v>40.034683999999999</c:v>
                      </c:pt>
                      <c:pt idx="331">
                        <c:v>40.159381000000003</c:v>
                      </c:pt>
                      <c:pt idx="332">
                        <c:v>40.267985000000003</c:v>
                      </c:pt>
                      <c:pt idx="333">
                        <c:v>40.319484000000003</c:v>
                      </c:pt>
                      <c:pt idx="334">
                        <c:v>40.699500999999998</c:v>
                      </c:pt>
                      <c:pt idx="335">
                        <c:v>40.627853000000002</c:v>
                      </c:pt>
                      <c:pt idx="336">
                        <c:v>40.670648</c:v>
                      </c:pt>
                      <c:pt idx="337">
                        <c:v>40.583418999999999</c:v>
                      </c:pt>
                      <c:pt idx="338">
                        <c:v>40.753635000000003</c:v>
                      </c:pt>
                      <c:pt idx="339">
                        <c:v>40.845153000000003</c:v>
                      </c:pt>
                      <c:pt idx="340">
                        <c:v>40.961883999999998</c:v>
                      </c:pt>
                      <c:pt idx="341">
                        <c:v>41.170507000000001</c:v>
                      </c:pt>
                      <c:pt idx="342">
                        <c:v>41.198751999999999</c:v>
                      </c:pt>
                      <c:pt idx="343">
                        <c:v>41.270263999999997</c:v>
                      </c:pt>
                      <c:pt idx="344">
                        <c:v>41.502279000000001</c:v>
                      </c:pt>
                      <c:pt idx="345">
                        <c:v>41.489826999999998</c:v>
                      </c:pt>
                      <c:pt idx="346">
                        <c:v>41.486072999999998</c:v>
                      </c:pt>
                      <c:pt idx="347">
                        <c:v>41.558658000000001</c:v>
                      </c:pt>
                      <c:pt idx="348">
                        <c:v>41.637875000000001</c:v>
                      </c:pt>
                      <c:pt idx="349">
                        <c:v>41.716222999999999</c:v>
                      </c:pt>
                      <c:pt idx="350">
                        <c:v>41.690918000000003</c:v>
                      </c:pt>
                      <c:pt idx="351">
                        <c:v>41.739502999999999</c:v>
                      </c:pt>
                      <c:pt idx="352">
                        <c:v>41.813389999999998</c:v>
                      </c:pt>
                      <c:pt idx="353">
                        <c:v>41.746215999999997</c:v>
                      </c:pt>
                      <c:pt idx="354">
                        <c:v>41.909016999999999</c:v>
                      </c:pt>
                      <c:pt idx="355">
                        <c:v>42.013117000000001</c:v>
                      </c:pt>
                      <c:pt idx="356">
                        <c:v>42.069310999999999</c:v>
                      </c:pt>
                      <c:pt idx="357">
                        <c:v>42.279266</c:v>
                      </c:pt>
                      <c:pt idx="358">
                        <c:v>42.248227</c:v>
                      </c:pt>
                      <c:pt idx="359">
                        <c:v>42.227276000000003</c:v>
                      </c:pt>
                      <c:pt idx="360">
                        <c:v>42.292109000000004</c:v>
                      </c:pt>
                      <c:pt idx="361">
                        <c:v>42.320931000000002</c:v>
                      </c:pt>
                      <c:pt idx="362">
                        <c:v>42.494965000000001</c:v>
                      </c:pt>
                      <c:pt idx="363">
                        <c:v>42.922449999999998</c:v>
                      </c:pt>
                      <c:pt idx="364">
                        <c:v>42.99297</c:v>
                      </c:pt>
                      <c:pt idx="365">
                        <c:v>43.187342000000001</c:v>
                      </c:pt>
                      <c:pt idx="366">
                        <c:v>43.291894999999997</c:v>
                      </c:pt>
                      <c:pt idx="367">
                        <c:v>43.564748999999999</c:v>
                      </c:pt>
                      <c:pt idx="368">
                        <c:v>43.524991999999997</c:v>
                      </c:pt>
                      <c:pt idx="369">
                        <c:v>43.363790999999999</c:v>
                      </c:pt>
                      <c:pt idx="370">
                        <c:v>43.473548000000001</c:v>
                      </c:pt>
                      <c:pt idx="371">
                        <c:v>43.458547000000003</c:v>
                      </c:pt>
                      <c:pt idx="372">
                        <c:v>43.639319</c:v>
                      </c:pt>
                      <c:pt idx="373">
                        <c:v>43.793877000000002</c:v>
                      </c:pt>
                      <c:pt idx="374">
                        <c:v>43.902251999999997</c:v>
                      </c:pt>
                      <c:pt idx="375">
                        <c:v>44.007809999999999</c:v>
                      </c:pt>
                      <c:pt idx="376">
                        <c:v>44.192177999999998</c:v>
                      </c:pt>
                      <c:pt idx="377">
                        <c:v>44.257046000000003</c:v>
                      </c:pt>
                      <c:pt idx="378">
                        <c:v>44.255515000000003</c:v>
                      </c:pt>
                      <c:pt idx="379">
                        <c:v>44.293737</c:v>
                      </c:pt>
                      <c:pt idx="380">
                        <c:v>44.371460999999996</c:v>
                      </c:pt>
                      <c:pt idx="381">
                        <c:v>44.549908000000002</c:v>
                      </c:pt>
                      <c:pt idx="382">
                        <c:v>44.623911</c:v>
                      </c:pt>
                      <c:pt idx="383">
                        <c:v>44.748224999999998</c:v>
                      </c:pt>
                      <c:pt idx="384">
                        <c:v>44.891347000000003</c:v>
                      </c:pt>
                      <c:pt idx="385">
                        <c:v>45.007590999999998</c:v>
                      </c:pt>
                      <c:pt idx="386">
                        <c:v>44.946866999999997</c:v>
                      </c:pt>
                      <c:pt idx="387">
                        <c:v>44.820006999999997</c:v>
                      </c:pt>
                      <c:pt idx="388">
                        <c:v>44.858620999999999</c:v>
                      </c:pt>
                      <c:pt idx="389">
                        <c:v>45.036783</c:v>
                      </c:pt>
                      <c:pt idx="390">
                        <c:v>45.136780999999999</c:v>
                      </c:pt>
                      <c:pt idx="391">
                        <c:v>45.178106</c:v>
                      </c:pt>
                      <c:pt idx="392">
                        <c:v>45.223621000000001</c:v>
                      </c:pt>
                      <c:pt idx="393">
                        <c:v>45.293695</c:v>
                      </c:pt>
                      <c:pt idx="394">
                        <c:v>45.671359000000002</c:v>
                      </c:pt>
                      <c:pt idx="395">
                        <c:v>45.721539999999997</c:v>
                      </c:pt>
                      <c:pt idx="396">
                        <c:v>46.129879000000003</c:v>
                      </c:pt>
                      <c:pt idx="397">
                        <c:v>46.155375999999997</c:v>
                      </c:pt>
                      <c:pt idx="398">
                        <c:v>46.291221</c:v>
                      </c:pt>
                      <c:pt idx="399">
                        <c:v>46.226399000000001</c:v>
                      </c:pt>
                      <c:pt idx="400">
                        <c:v>46.386133999999998</c:v>
                      </c:pt>
                      <c:pt idx="401">
                        <c:v>46.38946</c:v>
                      </c:pt>
                      <c:pt idx="402">
                        <c:v>46.667577999999999</c:v>
                      </c:pt>
                      <c:pt idx="403">
                        <c:v>46.561945000000001</c:v>
                      </c:pt>
                      <c:pt idx="404">
                        <c:v>46.463397999999998</c:v>
                      </c:pt>
                      <c:pt idx="405">
                        <c:v>46.646166999999998</c:v>
                      </c:pt>
                      <c:pt idx="406">
                        <c:v>46.836340999999997</c:v>
                      </c:pt>
                      <c:pt idx="407">
                        <c:v>47.054068000000001</c:v>
                      </c:pt>
                      <c:pt idx="408">
                        <c:v>47.298983999999997</c:v>
                      </c:pt>
                      <c:pt idx="409">
                        <c:v>47.736932000000003</c:v>
                      </c:pt>
                      <c:pt idx="410">
                        <c:v>47.825707999999999</c:v>
                      </c:pt>
                      <c:pt idx="411">
                        <c:v>47.893607000000003</c:v>
                      </c:pt>
                      <c:pt idx="412">
                        <c:v>47.983947000000001</c:v>
                      </c:pt>
                      <c:pt idx="413">
                        <c:v>47.912863000000002</c:v>
                      </c:pt>
                      <c:pt idx="414">
                        <c:v>47.863705000000003</c:v>
                      </c:pt>
                      <c:pt idx="415">
                        <c:v>47.975797</c:v>
                      </c:pt>
                      <c:pt idx="416">
                        <c:v>47.923447000000003</c:v>
                      </c:pt>
                      <c:pt idx="417">
                        <c:v>48.095233</c:v>
                      </c:pt>
                      <c:pt idx="418">
                        <c:v>48.393492999999999</c:v>
                      </c:pt>
                      <c:pt idx="419">
                        <c:v>48.251047999999997</c:v>
                      </c:pt>
                      <c:pt idx="420">
                        <c:v>48.339007000000002</c:v>
                      </c:pt>
                      <c:pt idx="421">
                        <c:v>48.385424999999998</c:v>
                      </c:pt>
                      <c:pt idx="422">
                        <c:v>48.532992999999998</c:v>
                      </c:pt>
                      <c:pt idx="423">
                        <c:v>48.444122999999998</c:v>
                      </c:pt>
                      <c:pt idx="424">
                        <c:v>48.743915999999999</c:v>
                      </c:pt>
                      <c:pt idx="425">
                        <c:v>48.912537999999998</c:v>
                      </c:pt>
                      <c:pt idx="426">
                        <c:v>48.995527000000003</c:v>
                      </c:pt>
                      <c:pt idx="427">
                        <c:v>49.141295999999997</c:v>
                      </c:pt>
                      <c:pt idx="428">
                        <c:v>49.160727999999999</c:v>
                      </c:pt>
                      <c:pt idx="429">
                        <c:v>49.107478999999998</c:v>
                      </c:pt>
                      <c:pt idx="430">
                        <c:v>49.473143</c:v>
                      </c:pt>
                      <c:pt idx="431">
                        <c:v>49.756422999999998</c:v>
                      </c:pt>
                      <c:pt idx="432">
                        <c:v>49.872081000000001</c:v>
                      </c:pt>
                      <c:pt idx="433">
                        <c:v>50.022365999999998</c:v>
                      </c:pt>
                      <c:pt idx="434">
                        <c:v>50.005453000000003</c:v>
                      </c:pt>
                      <c:pt idx="435">
                        <c:v>50.069845000000001</c:v>
                      </c:pt>
                      <c:pt idx="436">
                        <c:v>50.179205000000003</c:v>
                      </c:pt>
                      <c:pt idx="437">
                        <c:v>50.294415000000001</c:v>
                      </c:pt>
                      <c:pt idx="438">
                        <c:v>50.669863999999997</c:v>
                      </c:pt>
                      <c:pt idx="439">
                        <c:v>50.798926999999999</c:v>
                      </c:pt>
                      <c:pt idx="440">
                        <c:v>50.820276</c:v>
                      </c:pt>
                      <c:pt idx="441">
                        <c:v>50.712732000000003</c:v>
                      </c:pt>
                      <c:pt idx="442">
                        <c:v>50.803941000000002</c:v>
                      </c:pt>
                      <c:pt idx="443">
                        <c:v>51.030107000000001</c:v>
                      </c:pt>
                      <c:pt idx="444">
                        <c:v>51.176940000000002</c:v>
                      </c:pt>
                      <c:pt idx="445">
                        <c:v>51.285311999999998</c:v>
                      </c:pt>
                      <c:pt idx="446">
                        <c:v>51.296692</c:v>
                      </c:pt>
                      <c:pt idx="447">
                        <c:v>51.225588000000002</c:v>
                      </c:pt>
                      <c:pt idx="448">
                        <c:v>51.237744999999997</c:v>
                      </c:pt>
                      <c:pt idx="449">
                        <c:v>51.338019000000003</c:v>
                      </c:pt>
                      <c:pt idx="450">
                        <c:v>51.303880999999997</c:v>
                      </c:pt>
                      <c:pt idx="451">
                        <c:v>51.216960999999998</c:v>
                      </c:pt>
                      <c:pt idx="452">
                        <c:v>51.199987999999998</c:v>
                      </c:pt>
                      <c:pt idx="453">
                        <c:v>51.255220000000001</c:v>
                      </c:pt>
                      <c:pt idx="454">
                        <c:v>51.198791999999997</c:v>
                      </c:pt>
                      <c:pt idx="455">
                        <c:v>51.131284000000001</c:v>
                      </c:pt>
                      <c:pt idx="456">
                        <c:v>51.241489000000001</c:v>
                      </c:pt>
                      <c:pt idx="457">
                        <c:v>51.469828999999997</c:v>
                      </c:pt>
                      <c:pt idx="458">
                        <c:v>51.640689999999999</c:v>
                      </c:pt>
                      <c:pt idx="459">
                        <c:v>51.747093</c:v>
                      </c:pt>
                      <c:pt idx="460">
                        <c:v>51.888297999999999</c:v>
                      </c:pt>
                      <c:pt idx="461">
                        <c:v>51.897466000000001</c:v>
                      </c:pt>
                      <c:pt idx="462">
                        <c:v>51.872169999999997</c:v>
                      </c:pt>
                      <c:pt idx="463">
                        <c:v>51.908931000000003</c:v>
                      </c:pt>
                      <c:pt idx="464">
                        <c:v>51.866788</c:v>
                      </c:pt>
                      <c:pt idx="465">
                        <c:v>51.788916</c:v>
                      </c:pt>
                      <c:pt idx="466">
                        <c:v>51.906115999999997</c:v>
                      </c:pt>
                      <c:pt idx="467">
                        <c:v>52.032662000000002</c:v>
                      </c:pt>
                      <c:pt idx="468">
                        <c:v>52.083857000000002</c:v>
                      </c:pt>
                      <c:pt idx="469">
                        <c:v>52.122477000000003</c:v>
                      </c:pt>
                      <c:pt idx="470">
                        <c:v>52.390512000000001</c:v>
                      </c:pt>
                      <c:pt idx="471">
                        <c:v>52.525818999999998</c:v>
                      </c:pt>
                      <c:pt idx="472">
                        <c:v>52.759093999999997</c:v>
                      </c:pt>
                      <c:pt idx="473">
                        <c:v>52.961672999999998</c:v>
                      </c:pt>
                      <c:pt idx="474">
                        <c:v>52.787227999999999</c:v>
                      </c:pt>
                      <c:pt idx="475">
                        <c:v>52.856757000000002</c:v>
                      </c:pt>
                      <c:pt idx="476">
                        <c:v>53.012512999999998</c:v>
                      </c:pt>
                      <c:pt idx="477">
                        <c:v>53.033639999999998</c:v>
                      </c:pt>
                      <c:pt idx="478">
                        <c:v>53.104733000000003</c:v>
                      </c:pt>
                      <c:pt idx="479">
                        <c:v>53.098675999999998</c:v>
                      </c:pt>
                      <c:pt idx="480">
                        <c:v>53.158845999999997</c:v>
                      </c:pt>
                      <c:pt idx="481">
                        <c:v>53.132444999999997</c:v>
                      </c:pt>
                      <c:pt idx="482">
                        <c:v>53.274756000000004</c:v>
                      </c:pt>
                      <c:pt idx="483">
                        <c:v>53.388235000000002</c:v>
                      </c:pt>
                      <c:pt idx="484">
                        <c:v>53.506914000000002</c:v>
                      </c:pt>
                      <c:pt idx="485">
                        <c:v>53.416347000000002</c:v>
                      </c:pt>
                      <c:pt idx="486">
                        <c:v>53.798354000000003</c:v>
                      </c:pt>
                      <c:pt idx="487">
                        <c:v>53.991401000000003</c:v>
                      </c:pt>
                      <c:pt idx="488">
                        <c:v>54.142381999999998</c:v>
                      </c:pt>
                      <c:pt idx="489">
                        <c:v>54.254412000000002</c:v>
                      </c:pt>
                      <c:pt idx="490">
                        <c:v>54.441415999999997</c:v>
                      </c:pt>
                      <c:pt idx="491">
                        <c:v>54.533154000000003</c:v>
                      </c:pt>
                      <c:pt idx="492">
                        <c:v>54.545501999999999</c:v>
                      </c:pt>
                      <c:pt idx="493">
                        <c:v>54.638108000000003</c:v>
                      </c:pt>
                      <c:pt idx="494">
                        <c:v>55.023338000000003</c:v>
                      </c:pt>
                      <c:pt idx="495">
                        <c:v>55.131959999999999</c:v>
                      </c:pt>
                      <c:pt idx="496">
                        <c:v>55.243859999999998</c:v>
                      </c:pt>
                      <c:pt idx="497">
                        <c:v>55.506238000000003</c:v>
                      </c:pt>
                      <c:pt idx="498">
                        <c:v>55.864325000000001</c:v>
                      </c:pt>
                      <c:pt idx="499">
                        <c:v>55.959037000000002</c:v>
                      </c:pt>
                      <c:pt idx="500">
                        <c:v>56.109935999999998</c:v>
                      </c:pt>
                      <c:pt idx="501">
                        <c:v>56.135407999999998</c:v>
                      </c:pt>
                      <c:pt idx="502">
                        <c:v>56.258038999999997</c:v>
                      </c:pt>
                      <c:pt idx="503">
                        <c:v>56.331105999999998</c:v>
                      </c:pt>
                      <c:pt idx="504">
                        <c:v>56.338931000000002</c:v>
                      </c:pt>
                      <c:pt idx="505">
                        <c:v>56.329065999999997</c:v>
                      </c:pt>
                      <c:pt idx="506">
                        <c:v>56.321891999999998</c:v>
                      </c:pt>
                      <c:pt idx="507">
                        <c:v>56.268656</c:v>
                      </c:pt>
                      <c:pt idx="508">
                        <c:v>56.408223999999997</c:v>
                      </c:pt>
                      <c:pt idx="509">
                        <c:v>56.385368999999997</c:v>
                      </c:pt>
                      <c:pt idx="510">
                        <c:v>56.498759</c:v>
                      </c:pt>
                      <c:pt idx="511">
                        <c:v>56.598059999999997</c:v>
                      </c:pt>
                      <c:pt idx="512">
                        <c:v>56.653350000000003</c:v>
                      </c:pt>
                      <c:pt idx="513">
                        <c:v>56.622346999999998</c:v>
                      </c:pt>
                      <c:pt idx="514">
                        <c:v>56.913198999999999</c:v>
                      </c:pt>
                      <c:pt idx="515">
                        <c:v>56.726568999999998</c:v>
                      </c:pt>
                      <c:pt idx="516">
                        <c:v>57.012365000000003</c:v>
                      </c:pt>
                      <c:pt idx="517">
                        <c:v>57.259242</c:v>
                      </c:pt>
                      <c:pt idx="518">
                        <c:v>57.425091999999999</c:v>
                      </c:pt>
                      <c:pt idx="519">
                        <c:v>57.311326999999999</c:v>
                      </c:pt>
                      <c:pt idx="520">
                        <c:v>57.367148999999998</c:v>
                      </c:pt>
                      <c:pt idx="521">
                        <c:v>57.438293000000002</c:v>
                      </c:pt>
                      <c:pt idx="522">
                        <c:v>57.391956999999998</c:v>
                      </c:pt>
                      <c:pt idx="523">
                        <c:v>57.480037000000003</c:v>
                      </c:pt>
                      <c:pt idx="524">
                        <c:v>57.485475999999998</c:v>
                      </c:pt>
                      <c:pt idx="525">
                        <c:v>57.605488000000001</c:v>
                      </c:pt>
                      <c:pt idx="526">
                        <c:v>57.561664999999998</c:v>
                      </c:pt>
                      <c:pt idx="527">
                        <c:v>57.786521</c:v>
                      </c:pt>
                      <c:pt idx="528">
                        <c:v>58.019348999999998</c:v>
                      </c:pt>
                      <c:pt idx="529">
                        <c:v>58.003310999999997</c:v>
                      </c:pt>
                      <c:pt idx="530">
                        <c:v>57.984164</c:v>
                      </c:pt>
                      <c:pt idx="531">
                        <c:v>57.923316999999997</c:v>
                      </c:pt>
                      <c:pt idx="532">
                        <c:v>58.129075</c:v>
                      </c:pt>
                      <c:pt idx="533">
                        <c:v>57.983955999999999</c:v>
                      </c:pt>
                      <c:pt idx="534">
                        <c:v>58.040101999999997</c:v>
                      </c:pt>
                      <c:pt idx="535">
                        <c:v>58.108006000000003</c:v>
                      </c:pt>
                      <c:pt idx="536">
                        <c:v>58.134920000000001</c:v>
                      </c:pt>
                      <c:pt idx="537">
                        <c:v>57.941561</c:v>
                      </c:pt>
                      <c:pt idx="538">
                        <c:v>57.795208000000002</c:v>
                      </c:pt>
                      <c:pt idx="539">
                        <c:v>57.812350000000002</c:v>
                      </c:pt>
                      <c:pt idx="540">
                        <c:v>57.859873</c:v>
                      </c:pt>
                      <c:pt idx="541">
                        <c:v>57.832555999999997</c:v>
                      </c:pt>
                      <c:pt idx="542">
                        <c:v>58.003691000000003</c:v>
                      </c:pt>
                      <c:pt idx="543">
                        <c:v>58.085794999999997</c:v>
                      </c:pt>
                      <c:pt idx="544">
                        <c:v>58.039468999999997</c:v>
                      </c:pt>
                      <c:pt idx="545">
                        <c:v>58.131185000000002</c:v>
                      </c:pt>
                      <c:pt idx="546">
                        <c:v>58.070011000000001</c:v>
                      </c:pt>
                      <c:pt idx="547">
                        <c:v>58.217610999999998</c:v>
                      </c:pt>
                      <c:pt idx="548">
                        <c:v>58.181265000000003</c:v>
                      </c:pt>
                      <c:pt idx="549">
                        <c:v>58.124426999999997</c:v>
                      </c:pt>
                      <c:pt idx="550">
                        <c:v>58.285297999999997</c:v>
                      </c:pt>
                      <c:pt idx="551">
                        <c:v>58.201652000000003</c:v>
                      </c:pt>
                      <c:pt idx="552">
                        <c:v>58.082028999999999</c:v>
                      </c:pt>
                      <c:pt idx="553">
                        <c:v>58.089852999999998</c:v>
                      </c:pt>
                      <c:pt idx="554">
                        <c:v>58.110453999999997</c:v>
                      </c:pt>
                      <c:pt idx="555">
                        <c:v>58.053866999999997</c:v>
                      </c:pt>
                      <c:pt idx="556">
                        <c:v>57.976156000000003</c:v>
                      </c:pt>
                      <c:pt idx="557">
                        <c:v>58.018842999999997</c:v>
                      </c:pt>
                      <c:pt idx="558">
                        <c:v>57.961789000000003</c:v>
                      </c:pt>
                      <c:pt idx="559">
                        <c:v>57.978884000000001</c:v>
                      </c:pt>
                      <c:pt idx="560">
                        <c:v>58.408766999999997</c:v>
                      </c:pt>
                      <c:pt idx="561">
                        <c:v>58.444954000000003</c:v>
                      </c:pt>
                      <c:pt idx="562">
                        <c:v>58.527802999999999</c:v>
                      </c:pt>
                      <c:pt idx="563">
                        <c:v>58.636831000000001</c:v>
                      </c:pt>
                      <c:pt idx="564">
                        <c:v>58.614423000000002</c:v>
                      </c:pt>
                      <c:pt idx="565">
                        <c:v>58.855880999999997</c:v>
                      </c:pt>
                      <c:pt idx="566">
                        <c:v>58.698777999999997</c:v>
                      </c:pt>
                      <c:pt idx="567">
                        <c:v>58.727043999999999</c:v>
                      </c:pt>
                      <c:pt idx="568">
                        <c:v>58.798862</c:v>
                      </c:pt>
                      <c:pt idx="569">
                        <c:v>59.015144999999997</c:v>
                      </c:pt>
                      <c:pt idx="570">
                        <c:v>59.189633000000001</c:v>
                      </c:pt>
                      <c:pt idx="571">
                        <c:v>59.242320999999997</c:v>
                      </c:pt>
                      <c:pt idx="572">
                        <c:v>59.421236</c:v>
                      </c:pt>
                      <c:pt idx="573">
                        <c:v>59.413888999999998</c:v>
                      </c:pt>
                      <c:pt idx="574">
                        <c:v>59.399430000000002</c:v>
                      </c:pt>
                      <c:pt idx="575">
                        <c:v>59.361159999999998</c:v>
                      </c:pt>
                      <c:pt idx="576">
                        <c:v>59.406002000000001</c:v>
                      </c:pt>
                      <c:pt idx="577">
                        <c:v>59.527513999999996</c:v>
                      </c:pt>
                      <c:pt idx="578">
                        <c:v>59.523211000000003</c:v>
                      </c:pt>
                      <c:pt idx="579">
                        <c:v>59.617638999999997</c:v>
                      </c:pt>
                      <c:pt idx="580">
                        <c:v>59.597206</c:v>
                      </c:pt>
                      <c:pt idx="581">
                        <c:v>59.602027</c:v>
                      </c:pt>
                      <c:pt idx="582">
                        <c:v>59.519697000000001</c:v>
                      </c:pt>
                      <c:pt idx="583">
                        <c:v>59.544052999999998</c:v>
                      </c:pt>
                      <c:pt idx="584">
                        <c:v>59.620623999999999</c:v>
                      </c:pt>
                      <c:pt idx="585">
                        <c:v>59.552841000000001</c:v>
                      </c:pt>
                      <c:pt idx="586">
                        <c:v>59.611381000000002</c:v>
                      </c:pt>
                      <c:pt idx="587">
                        <c:v>59.542597000000001</c:v>
                      </c:pt>
                      <c:pt idx="588">
                        <c:v>59.593606999999999</c:v>
                      </c:pt>
                      <c:pt idx="589">
                        <c:v>59.565519000000002</c:v>
                      </c:pt>
                      <c:pt idx="590">
                        <c:v>59.514018</c:v>
                      </c:pt>
                      <c:pt idx="591">
                        <c:v>59.540609000000003</c:v>
                      </c:pt>
                      <c:pt idx="592">
                        <c:v>59.548628999999998</c:v>
                      </c:pt>
                      <c:pt idx="593">
                        <c:v>59.710078000000003</c:v>
                      </c:pt>
                      <c:pt idx="594">
                        <c:v>59.707942000000003</c:v>
                      </c:pt>
                      <c:pt idx="595">
                        <c:v>59.721243999999999</c:v>
                      </c:pt>
                      <c:pt idx="596">
                        <c:v>59.775770999999999</c:v>
                      </c:pt>
                      <c:pt idx="597">
                        <c:v>59.744656999999997</c:v>
                      </c:pt>
                      <c:pt idx="598">
                        <c:v>59.820101000000001</c:v>
                      </c:pt>
                      <c:pt idx="599">
                        <c:v>59.760272999999998</c:v>
                      </c:pt>
                      <c:pt idx="600">
                        <c:v>59.871481000000003</c:v>
                      </c:pt>
                      <c:pt idx="601">
                        <c:v>60.025508000000002</c:v>
                      </c:pt>
                      <c:pt idx="602">
                        <c:v>59.990081000000004</c:v>
                      </c:pt>
                      <c:pt idx="603">
                        <c:v>60.027099</c:v>
                      </c:pt>
                      <c:pt idx="604">
                        <c:v>59.999051000000001</c:v>
                      </c:pt>
                      <c:pt idx="605">
                        <c:v>59.889012999999998</c:v>
                      </c:pt>
                      <c:pt idx="606">
                        <c:v>59.860658000000001</c:v>
                      </c:pt>
                      <c:pt idx="607">
                        <c:v>59.991413999999999</c:v>
                      </c:pt>
                      <c:pt idx="608">
                        <c:v>59.921526999999998</c:v>
                      </c:pt>
                      <c:pt idx="609">
                        <c:v>59.813738000000001</c:v>
                      </c:pt>
                      <c:pt idx="610">
                        <c:v>59.715395999999998</c:v>
                      </c:pt>
                      <c:pt idx="611">
                        <c:v>59.703857999999997</c:v>
                      </c:pt>
                      <c:pt idx="612">
                        <c:v>59.628112999999999</c:v>
                      </c:pt>
                      <c:pt idx="613">
                        <c:v>59.659044999999999</c:v>
                      </c:pt>
                      <c:pt idx="614">
                        <c:v>59.449272000000001</c:v>
                      </c:pt>
                      <c:pt idx="615">
                        <c:v>59.572285000000001</c:v>
                      </c:pt>
                      <c:pt idx="616">
                        <c:v>59.636313000000001</c:v>
                      </c:pt>
                      <c:pt idx="617">
                        <c:v>59.535632</c:v>
                      </c:pt>
                      <c:pt idx="618">
                        <c:v>59.838630000000002</c:v>
                      </c:pt>
                      <c:pt idx="619">
                        <c:v>60.018436000000001</c:v>
                      </c:pt>
                      <c:pt idx="620">
                        <c:v>60.012329000000001</c:v>
                      </c:pt>
                      <c:pt idx="621">
                        <c:v>60.098436</c:v>
                      </c:pt>
                      <c:pt idx="622">
                        <c:v>59.996789</c:v>
                      </c:pt>
                      <c:pt idx="623">
                        <c:v>60.201909000000001</c:v>
                      </c:pt>
                      <c:pt idx="624">
                        <c:v>60.177970999999999</c:v>
                      </c:pt>
                      <c:pt idx="625">
                        <c:v>60.169628000000003</c:v>
                      </c:pt>
                      <c:pt idx="626">
                        <c:v>60.257098999999997</c:v>
                      </c:pt>
                      <c:pt idx="627">
                        <c:v>60.248519000000002</c:v>
                      </c:pt>
                      <c:pt idx="628">
                        <c:v>60.230376999999997</c:v>
                      </c:pt>
                      <c:pt idx="629">
                        <c:v>60.017969999999998</c:v>
                      </c:pt>
                      <c:pt idx="630">
                        <c:v>59.978802000000002</c:v>
                      </c:pt>
                      <c:pt idx="631">
                        <c:v>60.041784999999997</c:v>
                      </c:pt>
                      <c:pt idx="632">
                        <c:v>59.976270999999997</c:v>
                      </c:pt>
                      <c:pt idx="633">
                        <c:v>59.889097999999997</c:v>
                      </c:pt>
                      <c:pt idx="634">
                        <c:v>59.992941999999999</c:v>
                      </c:pt>
                      <c:pt idx="635">
                        <c:v>59.861708</c:v>
                      </c:pt>
                      <c:pt idx="636">
                        <c:v>59.920999000000002</c:v>
                      </c:pt>
                      <c:pt idx="637">
                        <c:v>59.873544000000003</c:v>
                      </c:pt>
                      <c:pt idx="638">
                        <c:v>59.940069000000001</c:v>
                      </c:pt>
                      <c:pt idx="639">
                        <c:v>59.720576999999999</c:v>
                      </c:pt>
                      <c:pt idx="640">
                        <c:v>59.796010000000003</c:v>
                      </c:pt>
                      <c:pt idx="641">
                        <c:v>59.816688999999997</c:v>
                      </c:pt>
                      <c:pt idx="642">
                        <c:v>59.712316999999999</c:v>
                      </c:pt>
                      <c:pt idx="643">
                        <c:v>59.782598999999998</c:v>
                      </c:pt>
                      <c:pt idx="644">
                        <c:v>59.542321999999999</c:v>
                      </c:pt>
                      <c:pt idx="645">
                        <c:v>59.470044000000001</c:v>
                      </c:pt>
                      <c:pt idx="646">
                        <c:v>59.626730000000002</c:v>
                      </c:pt>
                      <c:pt idx="647">
                        <c:v>59.524701999999998</c:v>
                      </c:pt>
                      <c:pt idx="648">
                        <c:v>59.447198</c:v>
                      </c:pt>
                      <c:pt idx="649">
                        <c:v>59.539473999999998</c:v>
                      </c:pt>
                      <c:pt idx="650">
                        <c:v>59.413970999999997</c:v>
                      </c:pt>
                      <c:pt idx="651">
                        <c:v>59.275709999999997</c:v>
                      </c:pt>
                      <c:pt idx="652">
                        <c:v>59.353717000000003</c:v>
                      </c:pt>
                      <c:pt idx="653">
                        <c:v>59.382880999999998</c:v>
                      </c:pt>
                      <c:pt idx="654">
                        <c:v>59.421774999999997</c:v>
                      </c:pt>
                      <c:pt idx="655">
                        <c:v>59.467762</c:v>
                      </c:pt>
                      <c:pt idx="656">
                        <c:v>59.384011000000001</c:v>
                      </c:pt>
                      <c:pt idx="657">
                        <c:v>59.348672000000001</c:v>
                      </c:pt>
                      <c:pt idx="658">
                        <c:v>59.448283000000004</c:v>
                      </c:pt>
                      <c:pt idx="659">
                        <c:v>59.374498000000003</c:v>
                      </c:pt>
                      <c:pt idx="660">
                        <c:v>59.499271</c:v>
                      </c:pt>
                      <c:pt idx="661">
                        <c:v>59.529434000000002</c:v>
                      </c:pt>
                      <c:pt idx="662">
                        <c:v>59.375942000000002</c:v>
                      </c:pt>
                      <c:pt idx="663">
                        <c:v>59.293802999999997</c:v>
                      </c:pt>
                      <c:pt idx="664">
                        <c:v>59.332769999999996</c:v>
                      </c:pt>
                      <c:pt idx="665">
                        <c:v>59.429687000000001</c:v>
                      </c:pt>
                      <c:pt idx="666">
                        <c:v>59.486770999999997</c:v>
                      </c:pt>
                      <c:pt idx="667">
                        <c:v>59.463506000000002</c:v>
                      </c:pt>
                      <c:pt idx="668">
                        <c:v>59.495896000000002</c:v>
                      </c:pt>
                      <c:pt idx="669">
                        <c:v>59.573275000000002</c:v>
                      </c:pt>
                      <c:pt idx="670">
                        <c:v>59.606426999999996</c:v>
                      </c:pt>
                      <c:pt idx="671">
                        <c:v>59.651372000000002</c:v>
                      </c:pt>
                      <c:pt idx="672">
                        <c:v>59.634957999999997</c:v>
                      </c:pt>
                      <c:pt idx="673">
                        <c:v>59.551329000000003</c:v>
                      </c:pt>
                      <c:pt idx="674">
                        <c:v>59.543025</c:v>
                      </c:pt>
                      <c:pt idx="675">
                        <c:v>59.406936000000002</c:v>
                      </c:pt>
                      <c:pt idx="676">
                        <c:v>59.684821999999997</c:v>
                      </c:pt>
                      <c:pt idx="677">
                        <c:v>59.667107000000001</c:v>
                      </c:pt>
                      <c:pt idx="678">
                        <c:v>59.700736999999997</c:v>
                      </c:pt>
                      <c:pt idx="679">
                        <c:v>59.520724999999999</c:v>
                      </c:pt>
                      <c:pt idx="680">
                        <c:v>59.363030000000002</c:v>
                      </c:pt>
                      <c:pt idx="681">
                        <c:v>59.348602999999997</c:v>
                      </c:pt>
                      <c:pt idx="682">
                        <c:v>59.546435000000002</c:v>
                      </c:pt>
                      <c:pt idx="683">
                        <c:v>59.449502000000003</c:v>
                      </c:pt>
                      <c:pt idx="684">
                        <c:v>59.472524999999997</c:v>
                      </c:pt>
                      <c:pt idx="685">
                        <c:v>59.420934000000003</c:v>
                      </c:pt>
                      <c:pt idx="686">
                        <c:v>59.35351</c:v>
                      </c:pt>
                      <c:pt idx="687">
                        <c:v>59.510345999999998</c:v>
                      </c:pt>
                      <c:pt idx="688">
                        <c:v>59.269016999999998</c:v>
                      </c:pt>
                      <c:pt idx="689">
                        <c:v>59.289414999999998</c:v>
                      </c:pt>
                      <c:pt idx="690">
                        <c:v>59.145465999999999</c:v>
                      </c:pt>
                      <c:pt idx="691">
                        <c:v>59.115180000000002</c:v>
                      </c:pt>
                      <c:pt idx="692">
                        <c:v>59.050241</c:v>
                      </c:pt>
                      <c:pt idx="693">
                        <c:v>59.261288999999998</c:v>
                      </c:pt>
                      <c:pt idx="694">
                        <c:v>59.114196</c:v>
                      </c:pt>
                      <c:pt idx="695">
                        <c:v>59.114212999999999</c:v>
                      </c:pt>
                      <c:pt idx="696">
                        <c:v>59.195770000000003</c:v>
                      </c:pt>
                      <c:pt idx="697">
                        <c:v>58.998499000000002</c:v>
                      </c:pt>
                      <c:pt idx="698">
                        <c:v>58.932091999999997</c:v>
                      </c:pt>
                      <c:pt idx="699">
                        <c:v>58.920081000000003</c:v>
                      </c:pt>
                      <c:pt idx="700">
                        <c:v>58.751291999999999</c:v>
                      </c:pt>
                      <c:pt idx="701">
                        <c:v>58.842401000000002</c:v>
                      </c:pt>
                      <c:pt idx="702">
                        <c:v>58.906553000000002</c:v>
                      </c:pt>
                      <c:pt idx="703">
                        <c:v>58.765532</c:v>
                      </c:pt>
                      <c:pt idx="704">
                        <c:v>58.776466999999997</c:v>
                      </c:pt>
                      <c:pt idx="705">
                        <c:v>58.901305000000001</c:v>
                      </c:pt>
                      <c:pt idx="706">
                        <c:v>58.967995000000002</c:v>
                      </c:pt>
                      <c:pt idx="707">
                        <c:v>59.053154999999997</c:v>
                      </c:pt>
                      <c:pt idx="708">
                        <c:v>58.996122</c:v>
                      </c:pt>
                      <c:pt idx="709">
                        <c:v>59.034838999999998</c:v>
                      </c:pt>
                      <c:pt idx="710">
                        <c:v>58.919232000000001</c:v>
                      </c:pt>
                      <c:pt idx="711">
                        <c:v>58.736199999999997</c:v>
                      </c:pt>
                      <c:pt idx="712">
                        <c:v>58.711500999999998</c:v>
                      </c:pt>
                      <c:pt idx="713">
                        <c:v>58.689776000000002</c:v>
                      </c:pt>
                      <c:pt idx="714">
                        <c:v>58.509667999999998</c:v>
                      </c:pt>
                      <c:pt idx="715">
                        <c:v>58.338242999999999</c:v>
                      </c:pt>
                      <c:pt idx="716">
                        <c:v>58.265752999999997</c:v>
                      </c:pt>
                      <c:pt idx="717">
                        <c:v>58.300894</c:v>
                      </c:pt>
                      <c:pt idx="718">
                        <c:v>58.264144999999999</c:v>
                      </c:pt>
                      <c:pt idx="719">
                        <c:v>58.348526999999997</c:v>
                      </c:pt>
                      <c:pt idx="720">
                        <c:v>58.259098000000002</c:v>
                      </c:pt>
                      <c:pt idx="721">
                        <c:v>58.256718999999997</c:v>
                      </c:pt>
                      <c:pt idx="722">
                        <c:v>58.31165</c:v>
                      </c:pt>
                      <c:pt idx="723">
                        <c:v>58.343305000000001</c:v>
                      </c:pt>
                      <c:pt idx="724">
                        <c:v>58.393807000000002</c:v>
                      </c:pt>
                      <c:pt idx="725">
                        <c:v>58.292282999999998</c:v>
                      </c:pt>
                      <c:pt idx="726">
                        <c:v>58.237799000000003</c:v>
                      </c:pt>
                      <c:pt idx="727">
                        <c:v>58.104905000000002</c:v>
                      </c:pt>
                      <c:pt idx="728">
                        <c:v>58.017252999999997</c:v>
                      </c:pt>
                      <c:pt idx="729">
                        <c:v>58.023671999999998</c:v>
                      </c:pt>
                      <c:pt idx="730">
                        <c:v>57.952157999999997</c:v>
                      </c:pt>
                      <c:pt idx="731">
                        <c:v>58.087913999999998</c:v>
                      </c:pt>
                      <c:pt idx="732">
                        <c:v>58.001407</c:v>
                      </c:pt>
                      <c:pt idx="733">
                        <c:v>57.871741</c:v>
                      </c:pt>
                      <c:pt idx="734">
                        <c:v>57.864462000000003</c:v>
                      </c:pt>
                      <c:pt idx="735">
                        <c:v>57.771541999999997</c:v>
                      </c:pt>
                      <c:pt idx="736">
                        <c:v>57.834387</c:v>
                      </c:pt>
                      <c:pt idx="737">
                        <c:v>57.865999000000002</c:v>
                      </c:pt>
                      <c:pt idx="738">
                        <c:v>57.967351999999998</c:v>
                      </c:pt>
                      <c:pt idx="739">
                        <c:v>57.889958999999998</c:v>
                      </c:pt>
                      <c:pt idx="740">
                        <c:v>58.157635999999997</c:v>
                      </c:pt>
                      <c:pt idx="741">
                        <c:v>58.138711999999998</c:v>
                      </c:pt>
                      <c:pt idx="742">
                        <c:v>57.920174000000003</c:v>
                      </c:pt>
                      <c:pt idx="743">
                        <c:v>57.883400999999999</c:v>
                      </c:pt>
                      <c:pt idx="744">
                        <c:v>57.829290999999998</c:v>
                      </c:pt>
                      <c:pt idx="745">
                        <c:v>57.560406999999998</c:v>
                      </c:pt>
                      <c:pt idx="746">
                        <c:v>57.713098000000002</c:v>
                      </c:pt>
                      <c:pt idx="747">
                        <c:v>57.660809999999998</c:v>
                      </c:pt>
                      <c:pt idx="748">
                        <c:v>57.836503999999998</c:v>
                      </c:pt>
                      <c:pt idx="749">
                        <c:v>57.667081000000003</c:v>
                      </c:pt>
                      <c:pt idx="750">
                        <c:v>57.488174000000001</c:v>
                      </c:pt>
                      <c:pt idx="751">
                        <c:v>57.514892000000003</c:v>
                      </c:pt>
                      <c:pt idx="752">
                        <c:v>57.361514</c:v>
                      </c:pt>
                      <c:pt idx="753">
                        <c:v>57.467396000000001</c:v>
                      </c:pt>
                      <c:pt idx="754">
                        <c:v>57.304329000000003</c:v>
                      </c:pt>
                      <c:pt idx="755">
                        <c:v>57.443053999999997</c:v>
                      </c:pt>
                      <c:pt idx="756">
                        <c:v>57.476370000000003</c:v>
                      </c:pt>
                      <c:pt idx="757">
                        <c:v>57.440283000000001</c:v>
                      </c:pt>
                      <c:pt idx="758">
                        <c:v>57.521118999999999</c:v>
                      </c:pt>
                      <c:pt idx="759">
                        <c:v>57.482562000000001</c:v>
                      </c:pt>
                      <c:pt idx="760">
                        <c:v>57.369767000000003</c:v>
                      </c:pt>
                      <c:pt idx="761">
                        <c:v>57.310913999999997</c:v>
                      </c:pt>
                      <c:pt idx="762">
                        <c:v>57.339978000000002</c:v>
                      </c:pt>
                      <c:pt idx="763">
                        <c:v>57.284553000000002</c:v>
                      </c:pt>
                      <c:pt idx="764">
                        <c:v>57.365569999999998</c:v>
                      </c:pt>
                      <c:pt idx="765">
                        <c:v>57.507497000000001</c:v>
                      </c:pt>
                      <c:pt idx="766">
                        <c:v>57.325069999999997</c:v>
                      </c:pt>
                      <c:pt idx="767">
                        <c:v>57.029921000000002</c:v>
                      </c:pt>
                      <c:pt idx="768">
                        <c:v>56.934868000000002</c:v>
                      </c:pt>
                      <c:pt idx="769">
                        <c:v>56.846015000000001</c:v>
                      </c:pt>
                      <c:pt idx="770">
                        <c:v>56.624347999999998</c:v>
                      </c:pt>
                      <c:pt idx="771">
                        <c:v>56.599690000000002</c:v>
                      </c:pt>
                      <c:pt idx="772">
                        <c:v>56.634701</c:v>
                      </c:pt>
                      <c:pt idx="773">
                        <c:v>56.722169000000001</c:v>
                      </c:pt>
                      <c:pt idx="774">
                        <c:v>56.647553000000002</c:v>
                      </c:pt>
                      <c:pt idx="775">
                        <c:v>56.552165000000002</c:v>
                      </c:pt>
                      <c:pt idx="776">
                        <c:v>56.642816000000003</c:v>
                      </c:pt>
                      <c:pt idx="777">
                        <c:v>56.413651000000002</c:v>
                      </c:pt>
                      <c:pt idx="778">
                        <c:v>56.553806999999999</c:v>
                      </c:pt>
                      <c:pt idx="779">
                        <c:v>56.493366000000002</c:v>
                      </c:pt>
                      <c:pt idx="780">
                        <c:v>56.386888999999996</c:v>
                      </c:pt>
                      <c:pt idx="781">
                        <c:v>56.074399999999997</c:v>
                      </c:pt>
                      <c:pt idx="782">
                        <c:v>56.225856</c:v>
                      </c:pt>
                      <c:pt idx="783">
                        <c:v>56.118315000000003</c:v>
                      </c:pt>
                      <c:pt idx="784">
                        <c:v>56.064354000000002</c:v>
                      </c:pt>
                      <c:pt idx="785">
                        <c:v>55.941499999999998</c:v>
                      </c:pt>
                      <c:pt idx="786">
                        <c:v>55.785336000000001</c:v>
                      </c:pt>
                      <c:pt idx="787">
                        <c:v>55.876320999999997</c:v>
                      </c:pt>
                      <c:pt idx="788">
                        <c:v>55.793115999999998</c:v>
                      </c:pt>
                      <c:pt idx="789">
                        <c:v>55.759985</c:v>
                      </c:pt>
                      <c:pt idx="790">
                        <c:v>55.639074000000001</c:v>
                      </c:pt>
                      <c:pt idx="791">
                        <c:v>55.775530000000003</c:v>
                      </c:pt>
                      <c:pt idx="792">
                        <c:v>55.680560999999997</c:v>
                      </c:pt>
                      <c:pt idx="793">
                        <c:v>55.542974999999998</c:v>
                      </c:pt>
                      <c:pt idx="794">
                        <c:v>55.625602999999998</c:v>
                      </c:pt>
                      <c:pt idx="795">
                        <c:v>55.486012000000002</c:v>
                      </c:pt>
                      <c:pt idx="796">
                        <c:v>55.417363000000002</c:v>
                      </c:pt>
                      <c:pt idx="797">
                        <c:v>55.231760000000001</c:v>
                      </c:pt>
                      <c:pt idx="798">
                        <c:v>55.188360000000003</c:v>
                      </c:pt>
                      <c:pt idx="799">
                        <c:v>55.178156999999999</c:v>
                      </c:pt>
                      <c:pt idx="800">
                        <c:v>55.091389999999997</c:v>
                      </c:pt>
                      <c:pt idx="801">
                        <c:v>54.992722999999998</c:v>
                      </c:pt>
                      <c:pt idx="802">
                        <c:v>54.994950000000003</c:v>
                      </c:pt>
                      <c:pt idx="803">
                        <c:v>54.973942000000001</c:v>
                      </c:pt>
                      <c:pt idx="804">
                        <c:v>54.918585</c:v>
                      </c:pt>
                      <c:pt idx="805">
                        <c:v>54.848737999999997</c:v>
                      </c:pt>
                      <c:pt idx="806">
                        <c:v>54.808241000000002</c:v>
                      </c:pt>
                      <c:pt idx="807">
                        <c:v>54.819645000000001</c:v>
                      </c:pt>
                      <c:pt idx="808">
                        <c:v>54.775984999999999</c:v>
                      </c:pt>
                      <c:pt idx="809">
                        <c:v>54.834817000000001</c:v>
                      </c:pt>
                      <c:pt idx="810">
                        <c:v>55.011201</c:v>
                      </c:pt>
                      <c:pt idx="811">
                        <c:v>54.616227000000002</c:v>
                      </c:pt>
                      <c:pt idx="812">
                        <c:v>54.518059000000001</c:v>
                      </c:pt>
                      <c:pt idx="813">
                        <c:v>54.590575999999999</c:v>
                      </c:pt>
                      <c:pt idx="814">
                        <c:v>54.644308000000002</c:v>
                      </c:pt>
                      <c:pt idx="815">
                        <c:v>54.504449999999999</c:v>
                      </c:pt>
                      <c:pt idx="816">
                        <c:v>54.515064000000002</c:v>
                      </c:pt>
                      <c:pt idx="817">
                        <c:v>54.532780000000002</c:v>
                      </c:pt>
                      <c:pt idx="818">
                        <c:v>54.359456999999999</c:v>
                      </c:pt>
                      <c:pt idx="819">
                        <c:v>54.317377999999998</c:v>
                      </c:pt>
                      <c:pt idx="820">
                        <c:v>54.393971000000001</c:v>
                      </c:pt>
                      <c:pt idx="821">
                        <c:v>54.265695999999998</c:v>
                      </c:pt>
                      <c:pt idx="822">
                        <c:v>54.306221999999998</c:v>
                      </c:pt>
                      <c:pt idx="823">
                        <c:v>54.461224000000001</c:v>
                      </c:pt>
                      <c:pt idx="824">
                        <c:v>54.492932000000003</c:v>
                      </c:pt>
                      <c:pt idx="825">
                        <c:v>54.396971999999998</c:v>
                      </c:pt>
                      <c:pt idx="826">
                        <c:v>54.319631999999999</c:v>
                      </c:pt>
                      <c:pt idx="827">
                        <c:v>54.327897</c:v>
                      </c:pt>
                      <c:pt idx="828">
                        <c:v>54.175545999999997</c:v>
                      </c:pt>
                      <c:pt idx="829">
                        <c:v>54.260674999999999</c:v>
                      </c:pt>
                      <c:pt idx="830">
                        <c:v>53.994636999999997</c:v>
                      </c:pt>
                      <c:pt idx="831">
                        <c:v>54.058169999999997</c:v>
                      </c:pt>
                      <c:pt idx="832">
                        <c:v>54.211832999999999</c:v>
                      </c:pt>
                      <c:pt idx="833">
                        <c:v>54.182608999999999</c:v>
                      </c:pt>
                      <c:pt idx="834">
                        <c:v>53.955193000000001</c:v>
                      </c:pt>
                      <c:pt idx="835">
                        <c:v>53.979092999999999</c:v>
                      </c:pt>
                      <c:pt idx="836">
                        <c:v>53.662517000000001</c:v>
                      </c:pt>
                      <c:pt idx="837">
                        <c:v>53.522838999999998</c:v>
                      </c:pt>
                      <c:pt idx="838">
                        <c:v>53.485073</c:v>
                      </c:pt>
                      <c:pt idx="839">
                        <c:v>53.468755000000002</c:v>
                      </c:pt>
                      <c:pt idx="840">
                        <c:v>53.471826999999998</c:v>
                      </c:pt>
                      <c:pt idx="841">
                        <c:v>53.453932000000002</c:v>
                      </c:pt>
                      <c:pt idx="842">
                        <c:v>53.246538999999999</c:v>
                      </c:pt>
                      <c:pt idx="843">
                        <c:v>53.198990999999999</c:v>
                      </c:pt>
                      <c:pt idx="844">
                        <c:v>53.201047000000003</c:v>
                      </c:pt>
                      <c:pt idx="845">
                        <c:v>53.070996000000001</c:v>
                      </c:pt>
                      <c:pt idx="846">
                        <c:v>53.105690000000003</c:v>
                      </c:pt>
                      <c:pt idx="847">
                        <c:v>53.099172000000003</c:v>
                      </c:pt>
                      <c:pt idx="848">
                        <c:v>53.102303999999997</c:v>
                      </c:pt>
                      <c:pt idx="849">
                        <c:v>53.104118</c:v>
                      </c:pt>
                      <c:pt idx="850">
                        <c:v>53.058078000000002</c:v>
                      </c:pt>
                      <c:pt idx="851">
                        <c:v>53.048057</c:v>
                      </c:pt>
                      <c:pt idx="852">
                        <c:v>53.157448000000002</c:v>
                      </c:pt>
                      <c:pt idx="853">
                        <c:v>53.179791000000002</c:v>
                      </c:pt>
                      <c:pt idx="854">
                        <c:v>53.041316000000002</c:v>
                      </c:pt>
                      <c:pt idx="855">
                        <c:v>53.147238999999999</c:v>
                      </c:pt>
                      <c:pt idx="856">
                        <c:v>53.319020999999999</c:v>
                      </c:pt>
                      <c:pt idx="857">
                        <c:v>53.102519000000001</c:v>
                      </c:pt>
                      <c:pt idx="858">
                        <c:v>53.105628000000003</c:v>
                      </c:pt>
                      <c:pt idx="859">
                        <c:v>53.060569999999998</c:v>
                      </c:pt>
                      <c:pt idx="860">
                        <c:v>52.757593999999997</c:v>
                      </c:pt>
                      <c:pt idx="861">
                        <c:v>52.766057000000004</c:v>
                      </c:pt>
                      <c:pt idx="862">
                        <c:v>52.751559</c:v>
                      </c:pt>
                      <c:pt idx="863">
                        <c:v>52.627614000000001</c:v>
                      </c:pt>
                      <c:pt idx="864">
                        <c:v>52.511709000000003</c:v>
                      </c:pt>
                      <c:pt idx="865">
                        <c:v>52.464413999999998</c:v>
                      </c:pt>
                      <c:pt idx="866">
                        <c:v>52.469233000000003</c:v>
                      </c:pt>
                      <c:pt idx="867">
                        <c:v>52.362099000000001</c:v>
                      </c:pt>
                      <c:pt idx="868">
                        <c:v>52.377518999999999</c:v>
                      </c:pt>
                      <c:pt idx="869">
                        <c:v>52.463946999999997</c:v>
                      </c:pt>
                      <c:pt idx="870">
                        <c:v>52.441236000000004</c:v>
                      </c:pt>
                      <c:pt idx="871">
                        <c:v>52.520507000000002</c:v>
                      </c:pt>
                      <c:pt idx="872">
                        <c:v>52.358949000000003</c:v>
                      </c:pt>
                      <c:pt idx="873">
                        <c:v>52.251078</c:v>
                      </c:pt>
                      <c:pt idx="874">
                        <c:v>52.046779999999998</c:v>
                      </c:pt>
                      <c:pt idx="875">
                        <c:v>52.043188999999998</c:v>
                      </c:pt>
                      <c:pt idx="876">
                        <c:v>52.174202000000001</c:v>
                      </c:pt>
                      <c:pt idx="877">
                        <c:v>52.267584999999997</c:v>
                      </c:pt>
                      <c:pt idx="878">
                        <c:v>52.168334000000002</c:v>
                      </c:pt>
                      <c:pt idx="879">
                        <c:v>52.047012000000002</c:v>
                      </c:pt>
                      <c:pt idx="880">
                        <c:v>51.723317999999999</c:v>
                      </c:pt>
                      <c:pt idx="881">
                        <c:v>51.650587999999999</c:v>
                      </c:pt>
                      <c:pt idx="882">
                        <c:v>51.586587000000002</c:v>
                      </c:pt>
                      <c:pt idx="883">
                        <c:v>51.463278000000003</c:v>
                      </c:pt>
                      <c:pt idx="884">
                        <c:v>51.439162000000003</c:v>
                      </c:pt>
                      <c:pt idx="885">
                        <c:v>51.536794999999998</c:v>
                      </c:pt>
                      <c:pt idx="886">
                        <c:v>51.484592999999997</c:v>
                      </c:pt>
                      <c:pt idx="887">
                        <c:v>51.417760999999999</c:v>
                      </c:pt>
                      <c:pt idx="888">
                        <c:v>51.330959</c:v>
                      </c:pt>
                      <c:pt idx="889">
                        <c:v>51.211112</c:v>
                      </c:pt>
                      <c:pt idx="890">
                        <c:v>51.025568</c:v>
                      </c:pt>
                      <c:pt idx="891">
                        <c:v>50.832963999999997</c:v>
                      </c:pt>
                      <c:pt idx="892">
                        <c:v>50.752203000000002</c:v>
                      </c:pt>
                      <c:pt idx="893">
                        <c:v>50.606864000000002</c:v>
                      </c:pt>
                      <c:pt idx="894">
                        <c:v>50.451532999999998</c:v>
                      </c:pt>
                      <c:pt idx="895">
                        <c:v>50.339294000000002</c:v>
                      </c:pt>
                      <c:pt idx="896">
                        <c:v>50.592714999999998</c:v>
                      </c:pt>
                      <c:pt idx="897">
                        <c:v>50.590085000000002</c:v>
                      </c:pt>
                      <c:pt idx="898">
                        <c:v>50.555349</c:v>
                      </c:pt>
                      <c:pt idx="899">
                        <c:v>50.537765</c:v>
                      </c:pt>
                      <c:pt idx="900">
                        <c:v>50.558388000000001</c:v>
                      </c:pt>
                      <c:pt idx="901">
                        <c:v>50.387073000000001</c:v>
                      </c:pt>
                      <c:pt idx="902">
                        <c:v>50.553201000000001</c:v>
                      </c:pt>
                      <c:pt idx="903">
                        <c:v>50.493681000000002</c:v>
                      </c:pt>
                      <c:pt idx="904">
                        <c:v>50.399793000000003</c:v>
                      </c:pt>
                      <c:pt idx="905">
                        <c:v>50.273947</c:v>
                      </c:pt>
                      <c:pt idx="906">
                        <c:v>50.120348999999997</c:v>
                      </c:pt>
                      <c:pt idx="907">
                        <c:v>49.848624000000001</c:v>
                      </c:pt>
                      <c:pt idx="908">
                        <c:v>49.625109000000002</c:v>
                      </c:pt>
                      <c:pt idx="909">
                        <c:v>49.683771</c:v>
                      </c:pt>
                      <c:pt idx="910">
                        <c:v>49.657176</c:v>
                      </c:pt>
                      <c:pt idx="911">
                        <c:v>49.454447999999999</c:v>
                      </c:pt>
                      <c:pt idx="912">
                        <c:v>49.397103999999999</c:v>
                      </c:pt>
                      <c:pt idx="913">
                        <c:v>49.370832999999998</c:v>
                      </c:pt>
                      <c:pt idx="914">
                        <c:v>49.305942000000002</c:v>
                      </c:pt>
                      <c:pt idx="915">
                        <c:v>49.261899</c:v>
                      </c:pt>
                      <c:pt idx="916">
                        <c:v>49.327658999999997</c:v>
                      </c:pt>
                      <c:pt idx="917">
                        <c:v>49.117190000000001</c:v>
                      </c:pt>
                      <c:pt idx="918">
                        <c:v>48.979067000000001</c:v>
                      </c:pt>
                      <c:pt idx="919">
                        <c:v>48.871192999999998</c:v>
                      </c:pt>
                      <c:pt idx="920">
                        <c:v>48.850057999999997</c:v>
                      </c:pt>
                      <c:pt idx="921">
                        <c:v>48.898060999999998</c:v>
                      </c:pt>
                      <c:pt idx="922">
                        <c:v>48.856929999999998</c:v>
                      </c:pt>
                      <c:pt idx="923">
                        <c:v>48.813831999999998</c:v>
                      </c:pt>
                      <c:pt idx="924">
                        <c:v>48.809035999999999</c:v>
                      </c:pt>
                      <c:pt idx="925">
                        <c:v>48.645409999999998</c:v>
                      </c:pt>
                      <c:pt idx="926">
                        <c:v>48.642201</c:v>
                      </c:pt>
                      <c:pt idx="927">
                        <c:v>48.655092000000003</c:v>
                      </c:pt>
                      <c:pt idx="928">
                        <c:v>48.407285999999999</c:v>
                      </c:pt>
                      <c:pt idx="929">
                        <c:v>48.240113999999998</c:v>
                      </c:pt>
                      <c:pt idx="930">
                        <c:v>48.025655999999998</c:v>
                      </c:pt>
                      <c:pt idx="931">
                        <c:v>48.124706000000003</c:v>
                      </c:pt>
                      <c:pt idx="932">
                        <c:v>48.003825999999997</c:v>
                      </c:pt>
                      <c:pt idx="933">
                        <c:v>47.797857</c:v>
                      </c:pt>
                      <c:pt idx="934">
                        <c:v>47.719417999999997</c:v>
                      </c:pt>
                      <c:pt idx="935">
                        <c:v>47.598078999999998</c:v>
                      </c:pt>
                      <c:pt idx="936">
                        <c:v>47.421790000000001</c:v>
                      </c:pt>
                      <c:pt idx="937">
                        <c:v>47.247951999999998</c:v>
                      </c:pt>
                      <c:pt idx="938">
                        <c:v>47.099963000000002</c:v>
                      </c:pt>
                      <c:pt idx="939">
                        <c:v>46.943370000000002</c:v>
                      </c:pt>
                      <c:pt idx="940">
                        <c:v>46.816101000000003</c:v>
                      </c:pt>
                      <c:pt idx="941">
                        <c:v>46.654176999999997</c:v>
                      </c:pt>
                      <c:pt idx="942">
                        <c:v>46.708545000000001</c:v>
                      </c:pt>
                      <c:pt idx="943">
                        <c:v>46.562330000000003</c:v>
                      </c:pt>
                      <c:pt idx="944">
                        <c:v>46.538656000000003</c:v>
                      </c:pt>
                      <c:pt idx="945">
                        <c:v>46.748047999999997</c:v>
                      </c:pt>
                      <c:pt idx="946">
                        <c:v>46.607002000000001</c:v>
                      </c:pt>
                      <c:pt idx="947">
                        <c:v>46.509143000000002</c:v>
                      </c:pt>
                      <c:pt idx="948">
                        <c:v>46.304886000000003</c:v>
                      </c:pt>
                      <c:pt idx="949">
                        <c:v>46.042966</c:v>
                      </c:pt>
                      <c:pt idx="950">
                        <c:v>46.005806999999997</c:v>
                      </c:pt>
                      <c:pt idx="951">
                        <c:v>46.167149999999999</c:v>
                      </c:pt>
                      <c:pt idx="952">
                        <c:v>46.092723999999997</c:v>
                      </c:pt>
                      <c:pt idx="953">
                        <c:v>45.980848000000002</c:v>
                      </c:pt>
                      <c:pt idx="954">
                        <c:v>45.889769999999999</c:v>
                      </c:pt>
                      <c:pt idx="955">
                        <c:v>45.701163000000001</c:v>
                      </c:pt>
                      <c:pt idx="956">
                        <c:v>45.812911</c:v>
                      </c:pt>
                      <c:pt idx="957">
                        <c:v>45.711433</c:v>
                      </c:pt>
                      <c:pt idx="958">
                        <c:v>45.608094999999999</c:v>
                      </c:pt>
                      <c:pt idx="959">
                        <c:v>45.610883000000001</c:v>
                      </c:pt>
                      <c:pt idx="960">
                        <c:v>45.464087999999997</c:v>
                      </c:pt>
                      <c:pt idx="961">
                        <c:v>45.370137999999997</c:v>
                      </c:pt>
                      <c:pt idx="962">
                        <c:v>45.317906999999998</c:v>
                      </c:pt>
                      <c:pt idx="963">
                        <c:v>45.316105</c:v>
                      </c:pt>
                      <c:pt idx="964">
                        <c:v>45.206921000000001</c:v>
                      </c:pt>
                      <c:pt idx="965">
                        <c:v>45.349027</c:v>
                      </c:pt>
                      <c:pt idx="966">
                        <c:v>45.179893999999997</c:v>
                      </c:pt>
                      <c:pt idx="967">
                        <c:v>44.979922999999999</c:v>
                      </c:pt>
                      <c:pt idx="968">
                        <c:v>44.739614000000003</c:v>
                      </c:pt>
                      <c:pt idx="969">
                        <c:v>44.69876</c:v>
                      </c:pt>
                      <c:pt idx="970">
                        <c:v>44.687435999999998</c:v>
                      </c:pt>
                      <c:pt idx="971">
                        <c:v>44.553224</c:v>
                      </c:pt>
                      <c:pt idx="972">
                        <c:v>44.648741999999999</c:v>
                      </c:pt>
                      <c:pt idx="973">
                        <c:v>44.506641999999999</c:v>
                      </c:pt>
                      <c:pt idx="974">
                        <c:v>44.418239</c:v>
                      </c:pt>
                      <c:pt idx="975">
                        <c:v>44.300187000000001</c:v>
                      </c:pt>
                      <c:pt idx="976">
                        <c:v>44.084432</c:v>
                      </c:pt>
                      <c:pt idx="977">
                        <c:v>44.054493000000001</c:v>
                      </c:pt>
                      <c:pt idx="978">
                        <c:v>44.012521</c:v>
                      </c:pt>
                      <c:pt idx="979">
                        <c:v>43.666285999999999</c:v>
                      </c:pt>
                      <c:pt idx="980">
                        <c:v>43.569994999999999</c:v>
                      </c:pt>
                      <c:pt idx="981">
                        <c:v>43.320678999999998</c:v>
                      </c:pt>
                      <c:pt idx="982">
                        <c:v>43.178319999999999</c:v>
                      </c:pt>
                      <c:pt idx="983">
                        <c:v>43.340139999999998</c:v>
                      </c:pt>
                      <c:pt idx="984">
                        <c:v>43.035727999999999</c:v>
                      </c:pt>
                      <c:pt idx="985">
                        <c:v>42.842377999999997</c:v>
                      </c:pt>
                      <c:pt idx="986">
                        <c:v>42.79918</c:v>
                      </c:pt>
                      <c:pt idx="987">
                        <c:v>42.714047000000001</c:v>
                      </c:pt>
                      <c:pt idx="988">
                        <c:v>42.606701999999999</c:v>
                      </c:pt>
                      <c:pt idx="989">
                        <c:v>42.578446</c:v>
                      </c:pt>
                      <c:pt idx="990">
                        <c:v>42.390526000000001</c:v>
                      </c:pt>
                      <c:pt idx="991">
                        <c:v>42.337207999999997</c:v>
                      </c:pt>
                      <c:pt idx="992">
                        <c:v>42.311498</c:v>
                      </c:pt>
                      <c:pt idx="993">
                        <c:v>42.215850000000003</c:v>
                      </c:pt>
                      <c:pt idx="994">
                        <c:v>42.015040999999997</c:v>
                      </c:pt>
                      <c:pt idx="995">
                        <c:v>41.844785999999999</c:v>
                      </c:pt>
                      <c:pt idx="996">
                        <c:v>41.706632999999997</c:v>
                      </c:pt>
                      <c:pt idx="997">
                        <c:v>41.664765000000003</c:v>
                      </c:pt>
                      <c:pt idx="998">
                        <c:v>41.475977999999998</c:v>
                      </c:pt>
                      <c:pt idx="999">
                        <c:v>41.422541000000002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0.35025099999999998</c:v>
                      </c:pt>
                      <c:pt idx="2">
                        <c:v>0.55760399999999999</c:v>
                      </c:pt>
                      <c:pt idx="3">
                        <c:v>0.68625400000000003</c:v>
                      </c:pt>
                      <c:pt idx="4">
                        <c:v>0.71942799999999996</c:v>
                      </c:pt>
                      <c:pt idx="5">
                        <c:v>0.93330000000000002</c:v>
                      </c:pt>
                      <c:pt idx="6">
                        <c:v>0.94821299999999997</c:v>
                      </c:pt>
                      <c:pt idx="7">
                        <c:v>0.96726299999999998</c:v>
                      </c:pt>
                      <c:pt idx="8">
                        <c:v>1.1380809999999999</c:v>
                      </c:pt>
                      <c:pt idx="9">
                        <c:v>1.1941550000000001</c:v>
                      </c:pt>
                      <c:pt idx="10">
                        <c:v>1.4016630000000001</c:v>
                      </c:pt>
                      <c:pt idx="11">
                        <c:v>1.3495680000000001</c:v>
                      </c:pt>
                      <c:pt idx="12">
                        <c:v>1.467873</c:v>
                      </c:pt>
                      <c:pt idx="13">
                        <c:v>1.49247</c:v>
                      </c:pt>
                      <c:pt idx="14">
                        <c:v>1.529404</c:v>
                      </c:pt>
                      <c:pt idx="15">
                        <c:v>1.591412</c:v>
                      </c:pt>
                      <c:pt idx="16">
                        <c:v>1.693891</c:v>
                      </c:pt>
                      <c:pt idx="17">
                        <c:v>1.6923840000000001</c:v>
                      </c:pt>
                      <c:pt idx="18">
                        <c:v>1.745606</c:v>
                      </c:pt>
                      <c:pt idx="19">
                        <c:v>1.770994</c:v>
                      </c:pt>
                      <c:pt idx="20">
                        <c:v>1.864525</c:v>
                      </c:pt>
                      <c:pt idx="21">
                        <c:v>1.823267</c:v>
                      </c:pt>
                      <c:pt idx="22">
                        <c:v>1.8669530000000001</c:v>
                      </c:pt>
                      <c:pt idx="23">
                        <c:v>2.0120399999999998</c:v>
                      </c:pt>
                      <c:pt idx="24">
                        <c:v>2.1181779999999999</c:v>
                      </c:pt>
                      <c:pt idx="25">
                        <c:v>2.062189</c:v>
                      </c:pt>
                      <c:pt idx="26">
                        <c:v>2.2708590000000002</c:v>
                      </c:pt>
                      <c:pt idx="27">
                        <c:v>2.3044030000000002</c:v>
                      </c:pt>
                      <c:pt idx="28">
                        <c:v>2.3166959999999999</c:v>
                      </c:pt>
                      <c:pt idx="29">
                        <c:v>2.3343419999999999</c:v>
                      </c:pt>
                      <c:pt idx="30">
                        <c:v>2.274518</c:v>
                      </c:pt>
                      <c:pt idx="31">
                        <c:v>2.34239</c:v>
                      </c:pt>
                      <c:pt idx="32">
                        <c:v>2.2992590000000002</c:v>
                      </c:pt>
                      <c:pt idx="33">
                        <c:v>2.336598</c:v>
                      </c:pt>
                      <c:pt idx="34">
                        <c:v>2.2322150000000001</c:v>
                      </c:pt>
                      <c:pt idx="35">
                        <c:v>2.204005</c:v>
                      </c:pt>
                      <c:pt idx="36">
                        <c:v>2.2762549999999999</c:v>
                      </c:pt>
                      <c:pt idx="37">
                        <c:v>2.4156550000000001</c:v>
                      </c:pt>
                      <c:pt idx="38">
                        <c:v>2.3277580000000002</c:v>
                      </c:pt>
                      <c:pt idx="39">
                        <c:v>2.461973</c:v>
                      </c:pt>
                      <c:pt idx="40">
                        <c:v>2.59198</c:v>
                      </c:pt>
                      <c:pt idx="41">
                        <c:v>2.7825489999999999</c:v>
                      </c:pt>
                      <c:pt idx="42">
                        <c:v>2.7614969999999999</c:v>
                      </c:pt>
                      <c:pt idx="43">
                        <c:v>2.8349839999999999</c:v>
                      </c:pt>
                      <c:pt idx="44">
                        <c:v>2.9502320000000002</c:v>
                      </c:pt>
                      <c:pt idx="45">
                        <c:v>3.028778</c:v>
                      </c:pt>
                      <c:pt idx="46">
                        <c:v>3.1565210000000001</c:v>
                      </c:pt>
                      <c:pt idx="47">
                        <c:v>3.1723560000000002</c:v>
                      </c:pt>
                      <c:pt idx="48">
                        <c:v>3.2951570000000001</c:v>
                      </c:pt>
                      <c:pt idx="49">
                        <c:v>3.3279550000000002</c:v>
                      </c:pt>
                      <c:pt idx="50">
                        <c:v>3.2905359999999999</c:v>
                      </c:pt>
                      <c:pt idx="51">
                        <c:v>3.487511</c:v>
                      </c:pt>
                      <c:pt idx="52">
                        <c:v>3.549312</c:v>
                      </c:pt>
                      <c:pt idx="53">
                        <c:v>3.5511810000000001</c:v>
                      </c:pt>
                      <c:pt idx="54">
                        <c:v>3.5727980000000001</c:v>
                      </c:pt>
                      <c:pt idx="55">
                        <c:v>3.6167539999999998</c:v>
                      </c:pt>
                      <c:pt idx="56">
                        <c:v>3.6885590000000001</c:v>
                      </c:pt>
                      <c:pt idx="57">
                        <c:v>3.7786719999999998</c:v>
                      </c:pt>
                      <c:pt idx="58">
                        <c:v>3.744021</c:v>
                      </c:pt>
                      <c:pt idx="59">
                        <c:v>3.6992799999999999</c:v>
                      </c:pt>
                      <c:pt idx="60">
                        <c:v>3.7283659999999998</c:v>
                      </c:pt>
                      <c:pt idx="61">
                        <c:v>3.8283079999999998</c:v>
                      </c:pt>
                      <c:pt idx="62">
                        <c:v>3.919896</c:v>
                      </c:pt>
                      <c:pt idx="63">
                        <c:v>3.956607</c:v>
                      </c:pt>
                      <c:pt idx="64">
                        <c:v>4.0064299999999999</c:v>
                      </c:pt>
                      <c:pt idx="65">
                        <c:v>4.0067789999999999</c:v>
                      </c:pt>
                      <c:pt idx="66">
                        <c:v>4.1763719999999998</c:v>
                      </c:pt>
                      <c:pt idx="67">
                        <c:v>4.2303509999999998</c:v>
                      </c:pt>
                      <c:pt idx="68">
                        <c:v>4.2044290000000002</c:v>
                      </c:pt>
                      <c:pt idx="69">
                        <c:v>4.2075930000000001</c:v>
                      </c:pt>
                      <c:pt idx="70">
                        <c:v>4.184266</c:v>
                      </c:pt>
                      <c:pt idx="71">
                        <c:v>4.3194109999999997</c:v>
                      </c:pt>
                      <c:pt idx="72">
                        <c:v>4.2968149999999996</c:v>
                      </c:pt>
                      <c:pt idx="73">
                        <c:v>4.4716680000000002</c:v>
                      </c:pt>
                      <c:pt idx="74">
                        <c:v>4.5443290000000003</c:v>
                      </c:pt>
                      <c:pt idx="75">
                        <c:v>4.586144</c:v>
                      </c:pt>
                      <c:pt idx="76">
                        <c:v>4.6137079999999999</c:v>
                      </c:pt>
                      <c:pt idx="77">
                        <c:v>4.5851389999999999</c:v>
                      </c:pt>
                      <c:pt idx="78">
                        <c:v>4.7821309999999997</c:v>
                      </c:pt>
                      <c:pt idx="79">
                        <c:v>4.8629309999999997</c:v>
                      </c:pt>
                      <c:pt idx="80">
                        <c:v>4.8739980000000003</c:v>
                      </c:pt>
                      <c:pt idx="81">
                        <c:v>4.870838</c:v>
                      </c:pt>
                      <c:pt idx="82">
                        <c:v>4.8562120000000002</c:v>
                      </c:pt>
                      <c:pt idx="83">
                        <c:v>4.8662390000000002</c:v>
                      </c:pt>
                      <c:pt idx="84">
                        <c:v>5.021001</c:v>
                      </c:pt>
                      <c:pt idx="85">
                        <c:v>4.9674459999999998</c:v>
                      </c:pt>
                      <c:pt idx="86">
                        <c:v>4.9798249999999999</c:v>
                      </c:pt>
                      <c:pt idx="87">
                        <c:v>4.8763259999999997</c:v>
                      </c:pt>
                      <c:pt idx="88">
                        <c:v>4.8967429999999998</c:v>
                      </c:pt>
                      <c:pt idx="89">
                        <c:v>5.008921</c:v>
                      </c:pt>
                      <c:pt idx="90">
                        <c:v>5.1584089999999998</c:v>
                      </c:pt>
                      <c:pt idx="91">
                        <c:v>5.2122929999999998</c:v>
                      </c:pt>
                      <c:pt idx="92">
                        <c:v>5.3236489999999996</c:v>
                      </c:pt>
                      <c:pt idx="93">
                        <c:v>5.3714729999999999</c:v>
                      </c:pt>
                      <c:pt idx="94">
                        <c:v>5.5169829999999997</c:v>
                      </c:pt>
                      <c:pt idx="95">
                        <c:v>5.5650430000000002</c:v>
                      </c:pt>
                      <c:pt idx="96">
                        <c:v>5.6194220000000001</c:v>
                      </c:pt>
                      <c:pt idx="97">
                        <c:v>5.6429650000000002</c:v>
                      </c:pt>
                      <c:pt idx="98">
                        <c:v>5.6545699999999997</c:v>
                      </c:pt>
                      <c:pt idx="99">
                        <c:v>5.6873230000000001</c:v>
                      </c:pt>
                      <c:pt idx="100">
                        <c:v>5.6870339999999997</c:v>
                      </c:pt>
                      <c:pt idx="101">
                        <c:v>5.7448319999999997</c:v>
                      </c:pt>
                      <c:pt idx="102">
                        <c:v>5.7595369999999999</c:v>
                      </c:pt>
                      <c:pt idx="103">
                        <c:v>5.7114159999999998</c:v>
                      </c:pt>
                      <c:pt idx="104">
                        <c:v>5.7867139999999999</c:v>
                      </c:pt>
                      <c:pt idx="105">
                        <c:v>5.7547980000000001</c:v>
                      </c:pt>
                      <c:pt idx="106">
                        <c:v>5.7762070000000003</c:v>
                      </c:pt>
                      <c:pt idx="107">
                        <c:v>5.8119699999999996</c:v>
                      </c:pt>
                      <c:pt idx="108">
                        <c:v>5.898733</c:v>
                      </c:pt>
                      <c:pt idx="109">
                        <c:v>5.9061649999999997</c:v>
                      </c:pt>
                      <c:pt idx="110">
                        <c:v>5.9338939999999996</c:v>
                      </c:pt>
                      <c:pt idx="111">
                        <c:v>5.9387059999999998</c:v>
                      </c:pt>
                      <c:pt idx="112">
                        <c:v>5.9888070000000004</c:v>
                      </c:pt>
                      <c:pt idx="113">
                        <c:v>6.0815049999999999</c:v>
                      </c:pt>
                      <c:pt idx="114">
                        <c:v>6.0911799999999996</c:v>
                      </c:pt>
                      <c:pt idx="115">
                        <c:v>6.072184</c:v>
                      </c:pt>
                      <c:pt idx="116">
                        <c:v>5.9975329999999998</c:v>
                      </c:pt>
                      <c:pt idx="117">
                        <c:v>6.0603809999999996</c:v>
                      </c:pt>
                      <c:pt idx="118">
                        <c:v>6.106033</c:v>
                      </c:pt>
                      <c:pt idx="119">
                        <c:v>6.1626719999999997</c:v>
                      </c:pt>
                      <c:pt idx="120">
                        <c:v>6.1021159999999997</c:v>
                      </c:pt>
                      <c:pt idx="121">
                        <c:v>6.124879</c:v>
                      </c:pt>
                      <c:pt idx="122">
                        <c:v>6.1395109999999997</c:v>
                      </c:pt>
                      <c:pt idx="123">
                        <c:v>6.1185869999999998</c:v>
                      </c:pt>
                      <c:pt idx="124">
                        <c:v>6.0891500000000001</c:v>
                      </c:pt>
                      <c:pt idx="125">
                        <c:v>6.0160939999999998</c:v>
                      </c:pt>
                      <c:pt idx="126">
                        <c:v>6.03695</c:v>
                      </c:pt>
                      <c:pt idx="127">
                        <c:v>6.0827830000000001</c:v>
                      </c:pt>
                      <c:pt idx="128">
                        <c:v>6.0791360000000001</c:v>
                      </c:pt>
                      <c:pt idx="129">
                        <c:v>6.1032679999999999</c:v>
                      </c:pt>
                      <c:pt idx="130">
                        <c:v>6.0444740000000001</c:v>
                      </c:pt>
                      <c:pt idx="131">
                        <c:v>6.1276099999999998</c:v>
                      </c:pt>
                      <c:pt idx="132">
                        <c:v>6.1352900000000004</c:v>
                      </c:pt>
                      <c:pt idx="133">
                        <c:v>6.1278350000000001</c:v>
                      </c:pt>
                      <c:pt idx="134">
                        <c:v>6.1257089999999996</c:v>
                      </c:pt>
                      <c:pt idx="135">
                        <c:v>6.0745620000000002</c:v>
                      </c:pt>
                      <c:pt idx="136">
                        <c:v>6.1640300000000003</c:v>
                      </c:pt>
                      <c:pt idx="137">
                        <c:v>6.1434660000000001</c:v>
                      </c:pt>
                      <c:pt idx="138">
                        <c:v>6.1445299999999996</c:v>
                      </c:pt>
                      <c:pt idx="139">
                        <c:v>6.096044</c:v>
                      </c:pt>
                      <c:pt idx="140">
                        <c:v>6.1265559999999999</c:v>
                      </c:pt>
                      <c:pt idx="141">
                        <c:v>6.1448510000000001</c:v>
                      </c:pt>
                      <c:pt idx="142">
                        <c:v>6.2564479999999998</c:v>
                      </c:pt>
                      <c:pt idx="143">
                        <c:v>6.357437</c:v>
                      </c:pt>
                      <c:pt idx="144">
                        <c:v>6.3551489999999999</c:v>
                      </c:pt>
                      <c:pt idx="145">
                        <c:v>6.3630420000000001</c:v>
                      </c:pt>
                      <c:pt idx="146">
                        <c:v>6.3698079999999999</c:v>
                      </c:pt>
                      <c:pt idx="147">
                        <c:v>6.3864320000000001</c:v>
                      </c:pt>
                      <c:pt idx="148">
                        <c:v>6.4509569999999998</c:v>
                      </c:pt>
                      <c:pt idx="149">
                        <c:v>6.4141170000000001</c:v>
                      </c:pt>
                      <c:pt idx="150">
                        <c:v>6.4540420000000003</c:v>
                      </c:pt>
                      <c:pt idx="151">
                        <c:v>6.6534750000000003</c:v>
                      </c:pt>
                      <c:pt idx="152">
                        <c:v>6.7307379999999997</c:v>
                      </c:pt>
                      <c:pt idx="153">
                        <c:v>6.7632000000000003</c:v>
                      </c:pt>
                      <c:pt idx="154">
                        <c:v>6.7853880000000002</c:v>
                      </c:pt>
                      <c:pt idx="155">
                        <c:v>6.8439120000000004</c:v>
                      </c:pt>
                      <c:pt idx="156">
                        <c:v>6.9456870000000004</c:v>
                      </c:pt>
                      <c:pt idx="157">
                        <c:v>7.0682929999999997</c:v>
                      </c:pt>
                      <c:pt idx="158">
                        <c:v>7.0114280000000004</c:v>
                      </c:pt>
                      <c:pt idx="159">
                        <c:v>7.0295909999999999</c:v>
                      </c:pt>
                      <c:pt idx="160">
                        <c:v>6.9946650000000004</c:v>
                      </c:pt>
                      <c:pt idx="161">
                        <c:v>6.9487800000000002</c:v>
                      </c:pt>
                      <c:pt idx="162">
                        <c:v>7.0880409999999996</c:v>
                      </c:pt>
                      <c:pt idx="163">
                        <c:v>7.0656460000000001</c:v>
                      </c:pt>
                      <c:pt idx="164">
                        <c:v>7.1797329999999997</c:v>
                      </c:pt>
                      <c:pt idx="165">
                        <c:v>7.1986889999999999</c:v>
                      </c:pt>
                      <c:pt idx="166">
                        <c:v>7.2688249999999996</c:v>
                      </c:pt>
                      <c:pt idx="167">
                        <c:v>7.283067</c:v>
                      </c:pt>
                      <c:pt idx="168">
                        <c:v>7.2668039999999996</c:v>
                      </c:pt>
                      <c:pt idx="169">
                        <c:v>7.2727659999999998</c:v>
                      </c:pt>
                      <c:pt idx="170">
                        <c:v>7.3113799999999998</c:v>
                      </c:pt>
                      <c:pt idx="171">
                        <c:v>7.3536619999999999</c:v>
                      </c:pt>
                      <c:pt idx="172">
                        <c:v>7.3666200000000002</c:v>
                      </c:pt>
                      <c:pt idx="173">
                        <c:v>7.3975549999999997</c:v>
                      </c:pt>
                      <c:pt idx="174">
                        <c:v>7.4819269999999998</c:v>
                      </c:pt>
                      <c:pt idx="175">
                        <c:v>7.5307170000000001</c:v>
                      </c:pt>
                      <c:pt idx="176">
                        <c:v>7.6120789999999996</c:v>
                      </c:pt>
                      <c:pt idx="177">
                        <c:v>7.5688849999999999</c:v>
                      </c:pt>
                      <c:pt idx="178">
                        <c:v>7.5430479999999998</c:v>
                      </c:pt>
                      <c:pt idx="179">
                        <c:v>7.599583</c:v>
                      </c:pt>
                      <c:pt idx="180">
                        <c:v>7.6858339999999998</c:v>
                      </c:pt>
                      <c:pt idx="181">
                        <c:v>7.6466659999999997</c:v>
                      </c:pt>
                      <c:pt idx="182">
                        <c:v>7.6045220000000002</c:v>
                      </c:pt>
                      <c:pt idx="183">
                        <c:v>7.6787879999999999</c:v>
                      </c:pt>
                      <c:pt idx="184">
                        <c:v>7.6501429999999999</c:v>
                      </c:pt>
                      <c:pt idx="185">
                        <c:v>7.7504869999999997</c:v>
                      </c:pt>
                      <c:pt idx="186">
                        <c:v>7.784891</c:v>
                      </c:pt>
                      <c:pt idx="187">
                        <c:v>7.8051849999999998</c:v>
                      </c:pt>
                      <c:pt idx="188">
                        <c:v>7.7887120000000003</c:v>
                      </c:pt>
                      <c:pt idx="189">
                        <c:v>7.7752290000000004</c:v>
                      </c:pt>
                      <c:pt idx="190">
                        <c:v>7.8742130000000001</c:v>
                      </c:pt>
                      <c:pt idx="191">
                        <c:v>7.9570920000000003</c:v>
                      </c:pt>
                      <c:pt idx="192">
                        <c:v>7.9815209999999999</c:v>
                      </c:pt>
                      <c:pt idx="193">
                        <c:v>8.0269549999999992</c:v>
                      </c:pt>
                      <c:pt idx="194">
                        <c:v>8.1192200000000003</c:v>
                      </c:pt>
                      <c:pt idx="195">
                        <c:v>8.1265509999999992</c:v>
                      </c:pt>
                      <c:pt idx="196">
                        <c:v>8.0801459999999992</c:v>
                      </c:pt>
                      <c:pt idx="197">
                        <c:v>8.0865349999999996</c:v>
                      </c:pt>
                      <c:pt idx="198">
                        <c:v>8.1876379999999997</c:v>
                      </c:pt>
                      <c:pt idx="199">
                        <c:v>8.1509119999999999</c:v>
                      </c:pt>
                      <c:pt idx="200">
                        <c:v>8.1482919999999996</c:v>
                      </c:pt>
                      <c:pt idx="201">
                        <c:v>8.1597720000000002</c:v>
                      </c:pt>
                      <c:pt idx="202">
                        <c:v>8.1227</c:v>
                      </c:pt>
                      <c:pt idx="203">
                        <c:v>8.1262690000000006</c:v>
                      </c:pt>
                      <c:pt idx="204">
                        <c:v>8.1987880000000004</c:v>
                      </c:pt>
                      <c:pt idx="205">
                        <c:v>8.2615719999999992</c:v>
                      </c:pt>
                      <c:pt idx="206">
                        <c:v>8.2948599999999999</c:v>
                      </c:pt>
                      <c:pt idx="207">
                        <c:v>8.2912700000000008</c:v>
                      </c:pt>
                      <c:pt idx="208">
                        <c:v>8.2843260000000001</c:v>
                      </c:pt>
                      <c:pt idx="209">
                        <c:v>8.3334410000000005</c:v>
                      </c:pt>
                      <c:pt idx="210">
                        <c:v>8.3911770000000008</c:v>
                      </c:pt>
                      <c:pt idx="211">
                        <c:v>8.376519</c:v>
                      </c:pt>
                      <c:pt idx="212">
                        <c:v>8.3910199999999993</c:v>
                      </c:pt>
                      <c:pt idx="213">
                        <c:v>8.4461410000000008</c:v>
                      </c:pt>
                      <c:pt idx="214">
                        <c:v>8.5293609999999997</c:v>
                      </c:pt>
                      <c:pt idx="215">
                        <c:v>8.5340699999999998</c:v>
                      </c:pt>
                      <c:pt idx="216">
                        <c:v>8.5830990000000007</c:v>
                      </c:pt>
                      <c:pt idx="217">
                        <c:v>8.6541289999999993</c:v>
                      </c:pt>
                      <c:pt idx="218">
                        <c:v>8.7748720000000002</c:v>
                      </c:pt>
                      <c:pt idx="219">
                        <c:v>8.7890999999999995</c:v>
                      </c:pt>
                      <c:pt idx="220">
                        <c:v>8.8408270000000009</c:v>
                      </c:pt>
                      <c:pt idx="221">
                        <c:v>8.8834680000000006</c:v>
                      </c:pt>
                      <c:pt idx="222">
                        <c:v>8.8537160000000004</c:v>
                      </c:pt>
                      <c:pt idx="223">
                        <c:v>8.8171409999999995</c:v>
                      </c:pt>
                      <c:pt idx="224">
                        <c:v>8.8568700000000007</c:v>
                      </c:pt>
                      <c:pt idx="225">
                        <c:v>8.7906279999999999</c:v>
                      </c:pt>
                      <c:pt idx="226">
                        <c:v>8.8117769999999993</c:v>
                      </c:pt>
                      <c:pt idx="227">
                        <c:v>8.8183150000000001</c:v>
                      </c:pt>
                      <c:pt idx="228">
                        <c:v>8.7911429999999999</c:v>
                      </c:pt>
                      <c:pt idx="229">
                        <c:v>8.8211910000000007</c:v>
                      </c:pt>
                      <c:pt idx="230">
                        <c:v>8.8585949999999993</c:v>
                      </c:pt>
                      <c:pt idx="231">
                        <c:v>8.9006659999999993</c:v>
                      </c:pt>
                      <c:pt idx="232">
                        <c:v>8.9878640000000001</c:v>
                      </c:pt>
                      <c:pt idx="233">
                        <c:v>8.9334989999999994</c:v>
                      </c:pt>
                      <c:pt idx="234">
                        <c:v>8.9419889999999995</c:v>
                      </c:pt>
                      <c:pt idx="235">
                        <c:v>8.9408779999999997</c:v>
                      </c:pt>
                      <c:pt idx="236">
                        <c:v>8.9635029999999993</c:v>
                      </c:pt>
                      <c:pt idx="237">
                        <c:v>9.0385139999999993</c:v>
                      </c:pt>
                      <c:pt idx="238">
                        <c:v>9.0423340000000003</c:v>
                      </c:pt>
                      <c:pt idx="239">
                        <c:v>9.0645959999999999</c:v>
                      </c:pt>
                      <c:pt idx="240">
                        <c:v>9.0229719999999993</c:v>
                      </c:pt>
                      <c:pt idx="241">
                        <c:v>9.0675290000000004</c:v>
                      </c:pt>
                      <c:pt idx="242">
                        <c:v>9.1047899999999995</c:v>
                      </c:pt>
                      <c:pt idx="243">
                        <c:v>9.1766030000000001</c:v>
                      </c:pt>
                      <c:pt idx="244">
                        <c:v>9.2411110000000001</c:v>
                      </c:pt>
                      <c:pt idx="245">
                        <c:v>9.2342309999999994</c:v>
                      </c:pt>
                      <c:pt idx="246">
                        <c:v>9.2228270000000006</c:v>
                      </c:pt>
                      <c:pt idx="247">
                        <c:v>9.2462060000000008</c:v>
                      </c:pt>
                      <c:pt idx="248">
                        <c:v>9.2512000000000008</c:v>
                      </c:pt>
                      <c:pt idx="249">
                        <c:v>9.2726469999999992</c:v>
                      </c:pt>
                      <c:pt idx="250">
                        <c:v>9.3245260000000005</c:v>
                      </c:pt>
                      <c:pt idx="251">
                        <c:v>9.315982</c:v>
                      </c:pt>
                      <c:pt idx="252">
                        <c:v>9.3150569999999995</c:v>
                      </c:pt>
                      <c:pt idx="253">
                        <c:v>9.3400110000000005</c:v>
                      </c:pt>
                      <c:pt idx="254">
                        <c:v>9.3352920000000008</c:v>
                      </c:pt>
                      <c:pt idx="255">
                        <c:v>9.3517679999999999</c:v>
                      </c:pt>
                      <c:pt idx="256">
                        <c:v>9.4093710000000002</c:v>
                      </c:pt>
                      <c:pt idx="257">
                        <c:v>9.4911549999999991</c:v>
                      </c:pt>
                      <c:pt idx="258">
                        <c:v>9.5283850000000001</c:v>
                      </c:pt>
                      <c:pt idx="259">
                        <c:v>9.5725230000000003</c:v>
                      </c:pt>
                      <c:pt idx="260">
                        <c:v>9.5337320000000005</c:v>
                      </c:pt>
                      <c:pt idx="261">
                        <c:v>9.6030940000000005</c:v>
                      </c:pt>
                      <c:pt idx="262">
                        <c:v>9.6260849999999998</c:v>
                      </c:pt>
                      <c:pt idx="263">
                        <c:v>9.6205660000000002</c:v>
                      </c:pt>
                      <c:pt idx="264">
                        <c:v>9.7272169999999996</c:v>
                      </c:pt>
                      <c:pt idx="265">
                        <c:v>9.7489849999999993</c:v>
                      </c:pt>
                      <c:pt idx="266">
                        <c:v>9.8034429999999997</c:v>
                      </c:pt>
                      <c:pt idx="267">
                        <c:v>9.8245170000000002</c:v>
                      </c:pt>
                      <c:pt idx="268">
                        <c:v>9.838692</c:v>
                      </c:pt>
                      <c:pt idx="269">
                        <c:v>9.9235830000000007</c:v>
                      </c:pt>
                      <c:pt idx="270">
                        <c:v>9.9394600000000004</c:v>
                      </c:pt>
                      <c:pt idx="271">
                        <c:v>9.9712759999999996</c:v>
                      </c:pt>
                      <c:pt idx="272">
                        <c:v>10.025369</c:v>
                      </c:pt>
                      <c:pt idx="273">
                        <c:v>10.014061999999999</c:v>
                      </c:pt>
                      <c:pt idx="274">
                        <c:v>10.043163</c:v>
                      </c:pt>
                      <c:pt idx="275">
                        <c:v>10.035244</c:v>
                      </c:pt>
                      <c:pt idx="276">
                        <c:v>10.132979000000001</c:v>
                      </c:pt>
                      <c:pt idx="277">
                        <c:v>10.170014999999999</c:v>
                      </c:pt>
                      <c:pt idx="278">
                        <c:v>10.153718</c:v>
                      </c:pt>
                      <c:pt idx="279">
                        <c:v>10.131833</c:v>
                      </c:pt>
                      <c:pt idx="280">
                        <c:v>10.152837</c:v>
                      </c:pt>
                      <c:pt idx="281">
                        <c:v>10.139619</c:v>
                      </c:pt>
                      <c:pt idx="282">
                        <c:v>10.19754</c:v>
                      </c:pt>
                      <c:pt idx="283">
                        <c:v>10.226108</c:v>
                      </c:pt>
                      <c:pt idx="284">
                        <c:v>10.162868</c:v>
                      </c:pt>
                      <c:pt idx="285">
                        <c:v>10.192261</c:v>
                      </c:pt>
                      <c:pt idx="286">
                        <c:v>10.246634999999999</c:v>
                      </c:pt>
                      <c:pt idx="287">
                        <c:v>10.285648</c:v>
                      </c:pt>
                      <c:pt idx="288">
                        <c:v>10.332221000000001</c:v>
                      </c:pt>
                      <c:pt idx="289">
                        <c:v>10.320641999999999</c:v>
                      </c:pt>
                      <c:pt idx="290">
                        <c:v>10.419898</c:v>
                      </c:pt>
                      <c:pt idx="291">
                        <c:v>10.511469</c:v>
                      </c:pt>
                      <c:pt idx="292">
                        <c:v>10.486556999999999</c:v>
                      </c:pt>
                      <c:pt idx="293">
                        <c:v>10.547917</c:v>
                      </c:pt>
                      <c:pt idx="294">
                        <c:v>10.538265000000001</c:v>
                      </c:pt>
                      <c:pt idx="295">
                        <c:v>10.547931</c:v>
                      </c:pt>
                      <c:pt idx="296">
                        <c:v>10.632751000000001</c:v>
                      </c:pt>
                      <c:pt idx="297">
                        <c:v>10.699942999999999</c:v>
                      </c:pt>
                      <c:pt idx="298">
                        <c:v>10.687995000000001</c:v>
                      </c:pt>
                      <c:pt idx="299">
                        <c:v>10.766325</c:v>
                      </c:pt>
                      <c:pt idx="300">
                        <c:v>10.753733</c:v>
                      </c:pt>
                      <c:pt idx="301">
                        <c:v>10.80345</c:v>
                      </c:pt>
                      <c:pt idx="302">
                        <c:v>10.747423</c:v>
                      </c:pt>
                      <c:pt idx="303">
                        <c:v>10.824318999999999</c:v>
                      </c:pt>
                      <c:pt idx="304">
                        <c:v>10.838445</c:v>
                      </c:pt>
                      <c:pt idx="305">
                        <c:v>10.847737</c:v>
                      </c:pt>
                      <c:pt idx="306">
                        <c:v>10.838571</c:v>
                      </c:pt>
                      <c:pt idx="307">
                        <c:v>10.858857</c:v>
                      </c:pt>
                      <c:pt idx="308">
                        <c:v>10.867756</c:v>
                      </c:pt>
                      <c:pt idx="309">
                        <c:v>10.88752</c:v>
                      </c:pt>
                      <c:pt idx="310">
                        <c:v>10.947569</c:v>
                      </c:pt>
                      <c:pt idx="311">
                        <c:v>10.989394000000001</c:v>
                      </c:pt>
                      <c:pt idx="312">
                        <c:v>11.067275</c:v>
                      </c:pt>
                      <c:pt idx="313">
                        <c:v>11.111428</c:v>
                      </c:pt>
                      <c:pt idx="314">
                        <c:v>11.099568</c:v>
                      </c:pt>
                      <c:pt idx="315">
                        <c:v>11.084917000000001</c:v>
                      </c:pt>
                      <c:pt idx="316">
                        <c:v>11.06691</c:v>
                      </c:pt>
                      <c:pt idx="317">
                        <c:v>11.091257000000001</c:v>
                      </c:pt>
                      <c:pt idx="318">
                        <c:v>11.114921000000001</c:v>
                      </c:pt>
                      <c:pt idx="319">
                        <c:v>11.216552999999999</c:v>
                      </c:pt>
                      <c:pt idx="320">
                        <c:v>11.292294999999999</c:v>
                      </c:pt>
                      <c:pt idx="321">
                        <c:v>11.339828000000001</c:v>
                      </c:pt>
                      <c:pt idx="322">
                        <c:v>11.334667</c:v>
                      </c:pt>
                      <c:pt idx="323">
                        <c:v>11.32037</c:v>
                      </c:pt>
                      <c:pt idx="324">
                        <c:v>11.341384</c:v>
                      </c:pt>
                      <c:pt idx="325">
                        <c:v>11.34972</c:v>
                      </c:pt>
                      <c:pt idx="326">
                        <c:v>11.341803000000001</c:v>
                      </c:pt>
                      <c:pt idx="327">
                        <c:v>11.323893999999999</c:v>
                      </c:pt>
                      <c:pt idx="328">
                        <c:v>11.323487</c:v>
                      </c:pt>
                      <c:pt idx="329">
                        <c:v>11.342209</c:v>
                      </c:pt>
                      <c:pt idx="330">
                        <c:v>11.371978</c:v>
                      </c:pt>
                      <c:pt idx="331">
                        <c:v>11.407399</c:v>
                      </c:pt>
                      <c:pt idx="332">
                        <c:v>11.438248</c:v>
                      </c:pt>
                      <c:pt idx="333">
                        <c:v>11.452877000000001</c:v>
                      </c:pt>
                      <c:pt idx="334">
                        <c:v>11.560822</c:v>
                      </c:pt>
                      <c:pt idx="335">
                        <c:v>11.540469999999999</c:v>
                      </c:pt>
                      <c:pt idx="336">
                        <c:v>11.552626</c:v>
                      </c:pt>
                      <c:pt idx="337">
                        <c:v>11.527848000000001</c:v>
                      </c:pt>
                      <c:pt idx="338">
                        <c:v>11.576199000000001</c:v>
                      </c:pt>
                      <c:pt idx="339">
                        <c:v>11.602195</c:v>
                      </c:pt>
                      <c:pt idx="340">
                        <c:v>11.635351999999999</c:v>
                      </c:pt>
                      <c:pt idx="341">
                        <c:v>11.694611999999999</c:v>
                      </c:pt>
                      <c:pt idx="342">
                        <c:v>11.702635000000001</c:v>
                      </c:pt>
                      <c:pt idx="343">
                        <c:v>11.722949</c:v>
                      </c:pt>
                      <c:pt idx="344">
                        <c:v>11.788853</c:v>
                      </c:pt>
                      <c:pt idx="345">
                        <c:v>11.785316</c:v>
                      </c:pt>
                      <c:pt idx="346">
                        <c:v>11.78425</c:v>
                      </c:pt>
                      <c:pt idx="347">
                        <c:v>11.804868000000001</c:v>
                      </c:pt>
                      <c:pt idx="348">
                        <c:v>11.82737</c:v>
                      </c:pt>
                      <c:pt idx="349">
                        <c:v>11.849625</c:v>
                      </c:pt>
                      <c:pt idx="350">
                        <c:v>11.842437</c:v>
                      </c:pt>
                      <c:pt idx="351">
                        <c:v>11.856237999999999</c:v>
                      </c:pt>
                      <c:pt idx="352">
                        <c:v>11.877224999999999</c:v>
                      </c:pt>
                      <c:pt idx="353">
                        <c:v>11.858143999999999</c:v>
                      </c:pt>
                      <c:pt idx="354">
                        <c:v>11.904388000000001</c:v>
                      </c:pt>
                      <c:pt idx="355">
                        <c:v>11.933959</c:v>
                      </c:pt>
                      <c:pt idx="356">
                        <c:v>11.949921</c:v>
                      </c:pt>
                      <c:pt idx="357">
                        <c:v>12.009558999999999</c:v>
                      </c:pt>
                      <c:pt idx="358">
                        <c:v>12.000742000000001</c:v>
                      </c:pt>
                      <c:pt idx="359">
                        <c:v>11.994790999999999</c:v>
                      </c:pt>
                      <c:pt idx="360">
                        <c:v>12.013207</c:v>
                      </c:pt>
                      <c:pt idx="361">
                        <c:v>12.021394000000001</c:v>
                      </c:pt>
                      <c:pt idx="362">
                        <c:v>12.070829</c:v>
                      </c:pt>
                      <c:pt idx="363">
                        <c:v>12.192257</c:v>
                      </c:pt>
                      <c:pt idx="364">
                        <c:v>12.212289</c:v>
                      </c:pt>
                      <c:pt idx="365">
                        <c:v>12.267500999999999</c:v>
                      </c:pt>
                      <c:pt idx="366">
                        <c:v>12.297199000000001</c:v>
                      </c:pt>
                      <c:pt idx="367">
                        <c:v>12.374703999999999</c:v>
                      </c:pt>
                      <c:pt idx="368">
                        <c:v>12.363410999999999</c:v>
                      </c:pt>
                      <c:pt idx="369">
                        <c:v>12.317622</c:v>
                      </c:pt>
                      <c:pt idx="370">
                        <c:v>12.348798</c:v>
                      </c:pt>
                      <c:pt idx="371">
                        <c:v>12.344537000000001</c:v>
                      </c:pt>
                      <c:pt idx="372">
                        <c:v>12.395886000000001</c:v>
                      </c:pt>
                      <c:pt idx="373">
                        <c:v>12.439788999999999</c:v>
                      </c:pt>
                      <c:pt idx="374">
                        <c:v>12.470573</c:v>
                      </c:pt>
                      <c:pt idx="375">
                        <c:v>12.500557000000001</c:v>
                      </c:pt>
                      <c:pt idx="376">
                        <c:v>12.552927</c:v>
                      </c:pt>
                      <c:pt idx="377">
                        <c:v>12.571353</c:v>
                      </c:pt>
                      <c:pt idx="378">
                        <c:v>12.570919</c:v>
                      </c:pt>
                      <c:pt idx="379">
                        <c:v>12.581776</c:v>
                      </c:pt>
                      <c:pt idx="380">
                        <c:v>12.603853000000001</c:v>
                      </c:pt>
                      <c:pt idx="381">
                        <c:v>12.654541999999999</c:v>
                      </c:pt>
                      <c:pt idx="382">
                        <c:v>12.675563</c:v>
                      </c:pt>
                      <c:pt idx="383">
                        <c:v>12.710875</c:v>
                      </c:pt>
                      <c:pt idx="384">
                        <c:v>12.751529</c:v>
                      </c:pt>
                      <c:pt idx="385">
                        <c:v>12.784547999999999</c:v>
                      </c:pt>
                      <c:pt idx="386">
                        <c:v>12.767299</c:v>
                      </c:pt>
                      <c:pt idx="387">
                        <c:v>12.731263999999999</c:v>
                      </c:pt>
                      <c:pt idx="388">
                        <c:v>12.742233000000001</c:v>
                      </c:pt>
                      <c:pt idx="389">
                        <c:v>12.79284</c:v>
                      </c:pt>
                      <c:pt idx="390">
                        <c:v>12.821244999999999</c:v>
                      </c:pt>
                      <c:pt idx="391">
                        <c:v>12.832983</c:v>
                      </c:pt>
                      <c:pt idx="392">
                        <c:v>12.845912</c:v>
                      </c:pt>
                      <c:pt idx="393">
                        <c:v>12.865817</c:v>
                      </c:pt>
                      <c:pt idx="394">
                        <c:v>12.973094</c:v>
                      </c:pt>
                      <c:pt idx="395">
                        <c:v>12.987348000000001</c:v>
                      </c:pt>
                      <c:pt idx="396">
                        <c:v>13.103338000000001</c:v>
                      </c:pt>
                      <c:pt idx="397">
                        <c:v>13.110580000000001</c:v>
                      </c:pt>
                      <c:pt idx="398">
                        <c:v>13.149167</c:v>
                      </c:pt>
                      <c:pt idx="399">
                        <c:v>13.130755000000001</c:v>
                      </c:pt>
                      <c:pt idx="400">
                        <c:v>13.176128</c:v>
                      </c:pt>
                      <c:pt idx="401">
                        <c:v>13.177073</c:v>
                      </c:pt>
                      <c:pt idx="402">
                        <c:v>13.256073000000001</c:v>
                      </c:pt>
                      <c:pt idx="403">
                        <c:v>13.226067</c:v>
                      </c:pt>
                      <c:pt idx="404">
                        <c:v>13.198074999999999</c:v>
                      </c:pt>
                      <c:pt idx="405">
                        <c:v>13.249991</c:v>
                      </c:pt>
                      <c:pt idx="406">
                        <c:v>13.30401</c:v>
                      </c:pt>
                      <c:pt idx="407">
                        <c:v>13.365856000000001</c:v>
                      </c:pt>
                      <c:pt idx="408">
                        <c:v>13.435426</c:v>
                      </c:pt>
                      <c:pt idx="409">
                        <c:v>13.559825999999999</c:v>
                      </c:pt>
                      <c:pt idx="410">
                        <c:v>13.585043000000001</c:v>
                      </c:pt>
                      <c:pt idx="411">
                        <c:v>13.604329999999999</c:v>
                      </c:pt>
                      <c:pt idx="412">
                        <c:v>13.629992</c:v>
                      </c:pt>
                      <c:pt idx="413">
                        <c:v>13.6098</c:v>
                      </c:pt>
                      <c:pt idx="414">
                        <c:v>13.595836</c:v>
                      </c:pt>
                      <c:pt idx="415">
                        <c:v>13.627677</c:v>
                      </c:pt>
                      <c:pt idx="416">
                        <c:v>13.612806000000001</c:v>
                      </c:pt>
                      <c:pt idx="417">
                        <c:v>13.661602999999999</c:v>
                      </c:pt>
                      <c:pt idx="418">
                        <c:v>13.746324</c:v>
                      </c:pt>
                      <c:pt idx="419">
                        <c:v>13.705862</c:v>
                      </c:pt>
                      <c:pt idx="420">
                        <c:v>13.730847000000001</c:v>
                      </c:pt>
                      <c:pt idx="421">
                        <c:v>13.744033</c:v>
                      </c:pt>
                      <c:pt idx="422">
                        <c:v>13.78595</c:v>
                      </c:pt>
                      <c:pt idx="423">
                        <c:v>13.760706000000001</c:v>
                      </c:pt>
                      <c:pt idx="424">
                        <c:v>13.845863</c:v>
                      </c:pt>
                      <c:pt idx="425">
                        <c:v>13.893761</c:v>
                      </c:pt>
                      <c:pt idx="426">
                        <c:v>13.917334</c:v>
                      </c:pt>
                      <c:pt idx="427">
                        <c:v>13.958740000000001</c:v>
                      </c:pt>
                      <c:pt idx="428">
                        <c:v>13.964259999999999</c:v>
                      </c:pt>
                      <c:pt idx="429">
                        <c:v>13.949134000000001</c:v>
                      </c:pt>
                      <c:pt idx="430">
                        <c:v>14.053001999999999</c:v>
                      </c:pt>
                      <c:pt idx="431">
                        <c:v>14.133469</c:v>
                      </c:pt>
                      <c:pt idx="432">
                        <c:v>14.166321999999999</c:v>
                      </c:pt>
                      <c:pt idx="433">
                        <c:v>14.209011</c:v>
                      </c:pt>
                      <c:pt idx="434">
                        <c:v>14.204207</c:v>
                      </c:pt>
                      <c:pt idx="435">
                        <c:v>14.222497000000001</c:v>
                      </c:pt>
                      <c:pt idx="436">
                        <c:v>14.253562000000001</c:v>
                      </c:pt>
                      <c:pt idx="437">
                        <c:v>14.286287</c:v>
                      </c:pt>
                      <c:pt idx="438">
                        <c:v>14.392935</c:v>
                      </c:pt>
                      <c:pt idx="439">
                        <c:v>14.429596</c:v>
                      </c:pt>
                      <c:pt idx="440">
                        <c:v>14.43566</c:v>
                      </c:pt>
                      <c:pt idx="441">
                        <c:v>14.405112000000001</c:v>
                      </c:pt>
                      <c:pt idx="442">
                        <c:v>14.43102</c:v>
                      </c:pt>
                      <c:pt idx="443">
                        <c:v>14.495263</c:v>
                      </c:pt>
                      <c:pt idx="444">
                        <c:v>14.536970999999999</c:v>
                      </c:pt>
                      <c:pt idx="445">
                        <c:v>14.567755</c:v>
                      </c:pt>
                      <c:pt idx="446">
                        <c:v>14.570987000000001</c:v>
                      </c:pt>
                      <c:pt idx="447">
                        <c:v>14.550789999999999</c:v>
                      </c:pt>
                      <c:pt idx="448">
                        <c:v>14.554243</c:v>
                      </c:pt>
                      <c:pt idx="449">
                        <c:v>14.582725999999999</c:v>
                      </c:pt>
                      <c:pt idx="450">
                        <c:v>14.573029</c:v>
                      </c:pt>
                      <c:pt idx="451">
                        <c:v>14.548339</c:v>
                      </c:pt>
                      <c:pt idx="452">
                        <c:v>14.543518000000001</c:v>
                      </c:pt>
                      <c:pt idx="453">
                        <c:v>14.559207000000001</c:v>
                      </c:pt>
                      <c:pt idx="454">
                        <c:v>14.543177999999999</c:v>
                      </c:pt>
                      <c:pt idx="455">
                        <c:v>14.524001999999999</c:v>
                      </c:pt>
                      <c:pt idx="456">
                        <c:v>14.555307000000001</c:v>
                      </c:pt>
                      <c:pt idx="457">
                        <c:v>14.620167</c:v>
                      </c:pt>
                      <c:pt idx="458">
                        <c:v>14.668701</c:v>
                      </c:pt>
                      <c:pt idx="459">
                        <c:v>14.698924999999999</c:v>
                      </c:pt>
                      <c:pt idx="460">
                        <c:v>14.739034999999999</c:v>
                      </c:pt>
                      <c:pt idx="461">
                        <c:v>14.741638999999999</c:v>
                      </c:pt>
                      <c:pt idx="462">
                        <c:v>14.734453999999999</c:v>
                      </c:pt>
                      <c:pt idx="463">
                        <c:v>14.744896000000001</c:v>
                      </c:pt>
                      <c:pt idx="464">
                        <c:v>14.732925</c:v>
                      </c:pt>
                      <c:pt idx="465">
                        <c:v>14.710805000000001</c:v>
                      </c:pt>
                      <c:pt idx="466">
                        <c:v>14.744096000000001</c:v>
                      </c:pt>
                      <c:pt idx="467">
                        <c:v>14.780042</c:v>
                      </c:pt>
                      <c:pt idx="468">
                        <c:v>14.794584</c:v>
                      </c:pt>
                      <c:pt idx="469">
                        <c:v>14.805554000000001</c:v>
                      </c:pt>
                      <c:pt idx="470">
                        <c:v>14.881690000000001</c:v>
                      </c:pt>
                      <c:pt idx="471">
                        <c:v>14.920123999999999</c:v>
                      </c:pt>
                      <c:pt idx="472">
                        <c:v>14.986387000000001</c:v>
                      </c:pt>
                      <c:pt idx="473">
                        <c:v>15.04393</c:v>
                      </c:pt>
                      <c:pt idx="474">
                        <c:v>14.994379</c:v>
                      </c:pt>
                      <c:pt idx="475">
                        <c:v>15.014127999999999</c:v>
                      </c:pt>
                      <c:pt idx="476">
                        <c:v>15.058370999999999</c:v>
                      </c:pt>
                      <c:pt idx="477">
                        <c:v>15.064373</c:v>
                      </c:pt>
                      <c:pt idx="478">
                        <c:v>15.084567</c:v>
                      </c:pt>
                      <c:pt idx="479">
                        <c:v>15.082846</c:v>
                      </c:pt>
                      <c:pt idx="480">
                        <c:v>15.099938</c:v>
                      </c:pt>
                      <c:pt idx="481">
                        <c:v>15.092439000000001</c:v>
                      </c:pt>
                      <c:pt idx="482">
                        <c:v>15.132861999999999</c:v>
                      </c:pt>
                      <c:pt idx="483">
                        <c:v>15.165096999999999</c:v>
                      </c:pt>
                      <c:pt idx="484">
                        <c:v>15.198808</c:v>
                      </c:pt>
                      <c:pt idx="485">
                        <c:v>15.173082000000001</c:v>
                      </c:pt>
                      <c:pt idx="486">
                        <c:v>15.281592</c:v>
                      </c:pt>
                      <c:pt idx="487">
                        <c:v>15.336428</c:v>
                      </c:pt>
                      <c:pt idx="488">
                        <c:v>15.379314000000001</c:v>
                      </c:pt>
                      <c:pt idx="489">
                        <c:v>15.411137</c:v>
                      </c:pt>
                      <c:pt idx="490">
                        <c:v>15.464256000000001</c:v>
                      </c:pt>
                      <c:pt idx="491">
                        <c:v>15.490314</c:v>
                      </c:pt>
                      <c:pt idx="492">
                        <c:v>15.493822</c:v>
                      </c:pt>
                      <c:pt idx="493">
                        <c:v>15.520127</c:v>
                      </c:pt>
                      <c:pt idx="494">
                        <c:v>15.629553</c:v>
                      </c:pt>
                      <c:pt idx="495">
                        <c:v>15.660406999999999</c:v>
                      </c:pt>
                      <c:pt idx="496">
                        <c:v>15.692193</c:v>
                      </c:pt>
                      <c:pt idx="497">
                        <c:v>15.766722</c:v>
                      </c:pt>
                      <c:pt idx="498">
                        <c:v>15.868437999999999</c:v>
                      </c:pt>
                      <c:pt idx="499">
                        <c:v>15.895341</c:v>
                      </c:pt>
                      <c:pt idx="500">
                        <c:v>15.938204000000001</c:v>
                      </c:pt>
                      <c:pt idx="501">
                        <c:v>15.94544</c:v>
                      </c:pt>
                      <c:pt idx="502">
                        <c:v>15.980273</c:v>
                      </c:pt>
                      <c:pt idx="503">
                        <c:v>16.001028000000002</c:v>
                      </c:pt>
                      <c:pt idx="504">
                        <c:v>16.003250999999999</c:v>
                      </c:pt>
                      <c:pt idx="505">
                        <c:v>16.000449</c:v>
                      </c:pt>
                      <c:pt idx="506">
                        <c:v>15.998411000000001</c:v>
                      </c:pt>
                      <c:pt idx="507">
                        <c:v>15.983288999999999</c:v>
                      </c:pt>
                      <c:pt idx="508">
                        <c:v>16.022933999999999</c:v>
                      </c:pt>
                      <c:pt idx="509">
                        <c:v>16.016442000000001</c:v>
                      </c:pt>
                      <c:pt idx="510">
                        <c:v>16.048651</c:v>
                      </c:pt>
                      <c:pt idx="511">
                        <c:v>16.076857</c:v>
                      </c:pt>
                      <c:pt idx="512">
                        <c:v>16.092562999999998</c:v>
                      </c:pt>
                      <c:pt idx="513">
                        <c:v>16.083756000000001</c:v>
                      </c:pt>
                      <c:pt idx="514">
                        <c:v>16.166374000000001</c:v>
                      </c:pt>
                      <c:pt idx="515">
                        <c:v>16.113361000000001</c:v>
                      </c:pt>
                      <c:pt idx="516">
                        <c:v>16.194541999999998</c:v>
                      </c:pt>
                      <c:pt idx="517">
                        <c:v>16.264668</c:v>
                      </c:pt>
                      <c:pt idx="518">
                        <c:v>16.311779000000001</c:v>
                      </c:pt>
                      <c:pt idx="519">
                        <c:v>16.279463</c:v>
                      </c:pt>
                      <c:pt idx="520">
                        <c:v>16.29532</c:v>
                      </c:pt>
                      <c:pt idx="521">
                        <c:v>16.315528</c:v>
                      </c:pt>
                      <c:pt idx="522">
                        <c:v>16.302365999999999</c:v>
                      </c:pt>
                      <c:pt idx="523">
                        <c:v>16.327386000000001</c:v>
                      </c:pt>
                      <c:pt idx="524">
                        <c:v>16.328931000000001</c:v>
                      </c:pt>
                      <c:pt idx="525">
                        <c:v>16.363021</c:v>
                      </c:pt>
                      <c:pt idx="526">
                        <c:v>16.350573000000001</c:v>
                      </c:pt>
                      <c:pt idx="527">
                        <c:v>16.414444</c:v>
                      </c:pt>
                      <c:pt idx="528">
                        <c:v>16.480578999999999</c:v>
                      </c:pt>
                      <c:pt idx="529">
                        <c:v>16.476023000000001</c:v>
                      </c:pt>
                      <c:pt idx="530">
                        <c:v>16.470585</c:v>
                      </c:pt>
                      <c:pt idx="531">
                        <c:v>16.453301</c:v>
                      </c:pt>
                      <c:pt idx="532">
                        <c:v>16.511747</c:v>
                      </c:pt>
                      <c:pt idx="533">
                        <c:v>16.470526</c:v>
                      </c:pt>
                      <c:pt idx="534">
                        <c:v>16.486474000000001</c:v>
                      </c:pt>
                      <c:pt idx="535">
                        <c:v>16.505762000000001</c:v>
                      </c:pt>
                      <c:pt idx="536">
                        <c:v>16.513407999999998</c:v>
                      </c:pt>
                      <c:pt idx="537">
                        <c:v>16.458483000000001</c:v>
                      </c:pt>
                      <c:pt idx="538">
                        <c:v>16.416910999999999</c:v>
                      </c:pt>
                      <c:pt idx="539">
                        <c:v>16.421779999999998</c:v>
                      </c:pt>
                      <c:pt idx="540">
                        <c:v>16.435279000000001</c:v>
                      </c:pt>
                      <c:pt idx="541">
                        <c:v>16.427520000000001</c:v>
                      </c:pt>
                      <c:pt idx="542">
                        <c:v>16.476130999999999</c:v>
                      </c:pt>
                      <c:pt idx="543">
                        <c:v>16.499452999999999</c:v>
                      </c:pt>
                      <c:pt idx="544">
                        <c:v>16.486294000000001</c:v>
                      </c:pt>
                      <c:pt idx="545">
                        <c:v>16.512346000000001</c:v>
                      </c:pt>
                      <c:pt idx="546">
                        <c:v>16.494969999999999</c:v>
                      </c:pt>
                      <c:pt idx="547">
                        <c:v>16.536895999999999</c:v>
                      </c:pt>
                      <c:pt idx="548">
                        <c:v>16.526572000000002</c:v>
                      </c:pt>
                      <c:pt idx="549">
                        <c:v>16.510427</c:v>
                      </c:pt>
                      <c:pt idx="550">
                        <c:v>16.556122999999999</c:v>
                      </c:pt>
                      <c:pt idx="551">
                        <c:v>16.532363</c:v>
                      </c:pt>
                      <c:pt idx="552">
                        <c:v>16.498383</c:v>
                      </c:pt>
                      <c:pt idx="553">
                        <c:v>16.500606000000001</c:v>
                      </c:pt>
                      <c:pt idx="554">
                        <c:v>16.506457999999999</c:v>
                      </c:pt>
                      <c:pt idx="555">
                        <c:v>16.490383999999999</c:v>
                      </c:pt>
                      <c:pt idx="556">
                        <c:v>16.468309999999999</c:v>
                      </c:pt>
                      <c:pt idx="557">
                        <c:v>16.480435</c:v>
                      </c:pt>
                      <c:pt idx="558">
                        <c:v>16.464229</c:v>
                      </c:pt>
                      <c:pt idx="559">
                        <c:v>16.469085</c:v>
                      </c:pt>
                      <c:pt idx="560">
                        <c:v>16.591194999999999</c:v>
                      </c:pt>
                      <c:pt idx="561">
                        <c:v>16.601474</c:v>
                      </c:pt>
                      <c:pt idx="562">
                        <c:v>16.625007</c:v>
                      </c:pt>
                      <c:pt idx="563">
                        <c:v>16.655977</c:v>
                      </c:pt>
                      <c:pt idx="564">
                        <c:v>16.649612000000001</c:v>
                      </c:pt>
                      <c:pt idx="565">
                        <c:v>16.718198999999998</c:v>
                      </c:pt>
                      <c:pt idx="566">
                        <c:v>16.673573000000001</c:v>
                      </c:pt>
                      <c:pt idx="567">
                        <c:v>16.681602000000002</c:v>
                      </c:pt>
                      <c:pt idx="568">
                        <c:v>16.702002</c:v>
                      </c:pt>
                      <c:pt idx="569">
                        <c:v>16.763438000000001</c:v>
                      </c:pt>
                      <c:pt idx="570">
                        <c:v>16.813002000000001</c:v>
                      </c:pt>
                      <c:pt idx="571">
                        <c:v>16.827967999999998</c:v>
                      </c:pt>
                      <c:pt idx="572">
                        <c:v>16.878789000000001</c:v>
                      </c:pt>
                      <c:pt idx="573">
                        <c:v>16.876702999999999</c:v>
                      </c:pt>
                      <c:pt idx="574">
                        <c:v>16.872595</c:v>
                      </c:pt>
                      <c:pt idx="575">
                        <c:v>16.861725</c:v>
                      </c:pt>
                      <c:pt idx="576">
                        <c:v>16.874462000000001</c:v>
                      </c:pt>
                      <c:pt idx="577">
                        <c:v>16.908978000000001</c:v>
                      </c:pt>
                      <c:pt idx="578">
                        <c:v>16.907755999999999</c:v>
                      </c:pt>
                      <c:pt idx="579">
                        <c:v>16.934577999999998</c:v>
                      </c:pt>
                      <c:pt idx="580">
                        <c:v>16.928774000000001</c:v>
                      </c:pt>
                      <c:pt idx="581">
                        <c:v>16.930143999999999</c:v>
                      </c:pt>
                      <c:pt idx="582">
                        <c:v>16.906758</c:v>
                      </c:pt>
                      <c:pt idx="583">
                        <c:v>16.913675999999999</c:v>
                      </c:pt>
                      <c:pt idx="584">
                        <c:v>16.935426</c:v>
                      </c:pt>
                      <c:pt idx="585">
                        <c:v>16.916172</c:v>
                      </c:pt>
                      <c:pt idx="586">
                        <c:v>16.932801000000001</c:v>
                      </c:pt>
                      <c:pt idx="587">
                        <c:v>16.913262</c:v>
                      </c:pt>
                      <c:pt idx="588">
                        <c:v>16.927752000000002</c:v>
                      </c:pt>
                      <c:pt idx="589">
                        <c:v>16.919772999999999</c:v>
                      </c:pt>
                      <c:pt idx="590">
                        <c:v>16.905145000000001</c:v>
                      </c:pt>
                      <c:pt idx="591">
                        <c:v>16.912697999999999</c:v>
                      </c:pt>
                      <c:pt idx="592">
                        <c:v>16.914975999999999</c:v>
                      </c:pt>
                      <c:pt idx="593">
                        <c:v>16.960836</c:v>
                      </c:pt>
                      <c:pt idx="594">
                        <c:v>16.960228999999998</c:v>
                      </c:pt>
                      <c:pt idx="595">
                        <c:v>16.964008</c:v>
                      </c:pt>
                      <c:pt idx="596">
                        <c:v>16.979496000000001</c:v>
                      </c:pt>
                      <c:pt idx="597">
                        <c:v>16.970658</c:v>
                      </c:pt>
                      <c:pt idx="598">
                        <c:v>16.992087999999999</c:v>
                      </c:pt>
                      <c:pt idx="599">
                        <c:v>16.975093999999999</c:v>
                      </c:pt>
                      <c:pt idx="600">
                        <c:v>17.006682999999999</c:v>
                      </c:pt>
                      <c:pt idx="601">
                        <c:v>17.050435</c:v>
                      </c:pt>
                      <c:pt idx="602">
                        <c:v>17.040372000000001</c:v>
                      </c:pt>
                      <c:pt idx="603">
                        <c:v>17.050886999999999</c:v>
                      </c:pt>
                      <c:pt idx="604">
                        <c:v>17.042919999999999</c:v>
                      </c:pt>
                      <c:pt idx="605">
                        <c:v>17.011662999999999</c:v>
                      </c:pt>
                      <c:pt idx="606">
                        <c:v>17.003609000000001</c:v>
                      </c:pt>
                      <c:pt idx="607">
                        <c:v>17.040749999999999</c:v>
                      </c:pt>
                      <c:pt idx="608">
                        <c:v>17.020899</c:v>
                      </c:pt>
                      <c:pt idx="609">
                        <c:v>16.990281</c:v>
                      </c:pt>
                      <c:pt idx="610">
                        <c:v>16.962347000000001</c:v>
                      </c:pt>
                      <c:pt idx="611">
                        <c:v>16.959069</c:v>
                      </c:pt>
                      <c:pt idx="612">
                        <c:v>16.937553000000001</c:v>
                      </c:pt>
                      <c:pt idx="613">
                        <c:v>16.946339999999999</c:v>
                      </c:pt>
                      <c:pt idx="614">
                        <c:v>16.886752999999999</c:v>
                      </c:pt>
                      <c:pt idx="615">
                        <c:v>16.921695</c:v>
                      </c:pt>
                      <c:pt idx="616">
                        <c:v>16.939882999999998</c:v>
                      </c:pt>
                      <c:pt idx="617">
                        <c:v>16.911283999999998</c:v>
                      </c:pt>
                      <c:pt idx="618">
                        <c:v>16.997351999999999</c:v>
                      </c:pt>
                      <c:pt idx="619">
                        <c:v>17.048425999999999</c:v>
                      </c:pt>
                      <c:pt idx="620">
                        <c:v>17.046690999999999</c:v>
                      </c:pt>
                      <c:pt idx="621">
                        <c:v>17.071149999999999</c:v>
                      </c:pt>
                      <c:pt idx="622">
                        <c:v>17.042276999999999</c:v>
                      </c:pt>
                      <c:pt idx="623">
                        <c:v>17.100542000000001</c:v>
                      </c:pt>
                      <c:pt idx="624">
                        <c:v>17.093741999999999</c:v>
                      </c:pt>
                      <c:pt idx="625">
                        <c:v>17.091372</c:v>
                      </c:pt>
                      <c:pt idx="626">
                        <c:v>17.116219000000001</c:v>
                      </c:pt>
                      <c:pt idx="627">
                        <c:v>17.113782</c:v>
                      </c:pt>
                      <c:pt idx="628">
                        <c:v>17.108629000000001</c:v>
                      </c:pt>
                      <c:pt idx="629">
                        <c:v>17.048293999999999</c:v>
                      </c:pt>
                      <c:pt idx="630">
                        <c:v>17.037168000000001</c:v>
                      </c:pt>
                      <c:pt idx="631">
                        <c:v>17.055057999999999</c:v>
                      </c:pt>
                      <c:pt idx="632">
                        <c:v>17.036449000000001</c:v>
                      </c:pt>
                      <c:pt idx="633">
                        <c:v>17.011686999999998</c:v>
                      </c:pt>
                      <c:pt idx="634">
                        <c:v>17.041184000000001</c:v>
                      </c:pt>
                      <c:pt idx="635">
                        <c:v>17.003907000000002</c:v>
                      </c:pt>
                      <c:pt idx="636">
                        <c:v>17.020748999999999</c:v>
                      </c:pt>
                      <c:pt idx="637">
                        <c:v>17.007269000000001</c:v>
                      </c:pt>
                      <c:pt idx="638">
                        <c:v>17.026166</c:v>
                      </c:pt>
                      <c:pt idx="639">
                        <c:v>16.963818</c:v>
                      </c:pt>
                      <c:pt idx="640">
                        <c:v>16.985244999999999</c:v>
                      </c:pt>
                      <c:pt idx="641">
                        <c:v>16.991119000000001</c:v>
                      </c:pt>
                      <c:pt idx="642">
                        <c:v>16.961472000000001</c:v>
                      </c:pt>
                      <c:pt idx="643">
                        <c:v>16.981435999999999</c:v>
                      </c:pt>
                      <c:pt idx="644">
                        <c:v>16.913184000000001</c:v>
                      </c:pt>
                      <c:pt idx="645">
                        <c:v>16.892654</c:v>
                      </c:pt>
                      <c:pt idx="646">
                        <c:v>16.937161</c:v>
                      </c:pt>
                      <c:pt idx="647">
                        <c:v>16.908179000000001</c:v>
                      </c:pt>
                      <c:pt idx="648">
                        <c:v>16.886164000000001</c:v>
                      </c:pt>
                      <c:pt idx="649">
                        <c:v>16.912375000000001</c:v>
                      </c:pt>
                      <c:pt idx="650">
                        <c:v>16.876726000000001</c:v>
                      </c:pt>
                      <c:pt idx="651">
                        <c:v>16.837451999999999</c:v>
                      </c:pt>
                      <c:pt idx="652">
                        <c:v>16.85961</c:v>
                      </c:pt>
                      <c:pt idx="653">
                        <c:v>16.867895000000001</c:v>
                      </c:pt>
                      <c:pt idx="654">
                        <c:v>16.878943</c:v>
                      </c:pt>
                      <c:pt idx="655">
                        <c:v>16.892005000000001</c:v>
                      </c:pt>
                      <c:pt idx="656">
                        <c:v>16.868216</c:v>
                      </c:pt>
                      <c:pt idx="657">
                        <c:v>16.858177999999999</c:v>
                      </c:pt>
                      <c:pt idx="658">
                        <c:v>16.886472000000001</c:v>
                      </c:pt>
                      <c:pt idx="659">
                        <c:v>16.865513</c:v>
                      </c:pt>
                      <c:pt idx="660">
                        <c:v>16.900956000000001</c:v>
                      </c:pt>
                      <c:pt idx="661">
                        <c:v>16.909523</c:v>
                      </c:pt>
                      <c:pt idx="662">
                        <c:v>16.865922999999999</c:v>
                      </c:pt>
                      <c:pt idx="663">
                        <c:v>16.842592</c:v>
                      </c:pt>
                      <c:pt idx="664">
                        <c:v>16.853660000000001</c:v>
                      </c:pt>
                      <c:pt idx="665">
                        <c:v>16.88119</c:v>
                      </c:pt>
                      <c:pt idx="666">
                        <c:v>16.897404999999999</c:v>
                      </c:pt>
                      <c:pt idx="667">
                        <c:v>16.890796000000002</c:v>
                      </c:pt>
                      <c:pt idx="668">
                        <c:v>16.899996999999999</c:v>
                      </c:pt>
                      <c:pt idx="669">
                        <c:v>16.921976999999998</c:v>
                      </c:pt>
                      <c:pt idx="670">
                        <c:v>16.931394000000001</c:v>
                      </c:pt>
                      <c:pt idx="671">
                        <c:v>16.94416</c:v>
                      </c:pt>
                      <c:pt idx="672">
                        <c:v>16.939498</c:v>
                      </c:pt>
                      <c:pt idx="673">
                        <c:v>16.915742999999999</c:v>
                      </c:pt>
                      <c:pt idx="674">
                        <c:v>16.913384000000001</c:v>
                      </c:pt>
                      <c:pt idx="675">
                        <c:v>16.874728000000001</c:v>
                      </c:pt>
                      <c:pt idx="676">
                        <c:v>16.953662000000001</c:v>
                      </c:pt>
                      <c:pt idx="677">
                        <c:v>16.948630000000001</c:v>
                      </c:pt>
                      <c:pt idx="678">
                        <c:v>16.958182999999998</c:v>
                      </c:pt>
                      <c:pt idx="679">
                        <c:v>16.907050000000002</c:v>
                      </c:pt>
                      <c:pt idx="680">
                        <c:v>16.862255999999999</c:v>
                      </c:pt>
                      <c:pt idx="681">
                        <c:v>16.858158</c:v>
                      </c:pt>
                      <c:pt idx="682">
                        <c:v>16.914352999999998</c:v>
                      </c:pt>
                      <c:pt idx="683">
                        <c:v>16.886818000000002</c:v>
                      </c:pt>
                      <c:pt idx="684">
                        <c:v>16.893357999999999</c:v>
                      </c:pt>
                      <c:pt idx="685">
                        <c:v>16.878703999999999</c:v>
                      </c:pt>
                      <c:pt idx="686">
                        <c:v>16.859552000000001</c:v>
                      </c:pt>
                      <c:pt idx="687">
                        <c:v>16.904101000000001</c:v>
                      </c:pt>
                      <c:pt idx="688">
                        <c:v>16.835550999999999</c:v>
                      </c:pt>
                      <c:pt idx="689">
                        <c:v>16.841345</c:v>
                      </c:pt>
                      <c:pt idx="690">
                        <c:v>16.800456000000001</c:v>
                      </c:pt>
                      <c:pt idx="691">
                        <c:v>16.791853</c:v>
                      </c:pt>
                      <c:pt idx="692">
                        <c:v>16.773406999999999</c:v>
                      </c:pt>
                      <c:pt idx="693">
                        <c:v>16.833355999999998</c:v>
                      </c:pt>
                      <c:pt idx="694">
                        <c:v>16.791574000000001</c:v>
                      </c:pt>
                      <c:pt idx="695">
                        <c:v>16.791578999999999</c:v>
                      </c:pt>
                      <c:pt idx="696">
                        <c:v>16.814744999999998</c:v>
                      </c:pt>
                      <c:pt idx="697">
                        <c:v>16.758710000000001</c:v>
                      </c:pt>
                      <c:pt idx="698">
                        <c:v>16.739846</c:v>
                      </c:pt>
                      <c:pt idx="699">
                        <c:v>16.736435</c:v>
                      </c:pt>
                      <c:pt idx="700">
                        <c:v>16.688490000000002</c:v>
                      </c:pt>
                      <c:pt idx="701">
                        <c:v>16.714369999999999</c:v>
                      </c:pt>
                      <c:pt idx="702">
                        <c:v>16.732592</c:v>
                      </c:pt>
                      <c:pt idx="703">
                        <c:v>16.692534999999999</c:v>
                      </c:pt>
                      <c:pt idx="704">
                        <c:v>16.695640999999998</c:v>
                      </c:pt>
                      <c:pt idx="705">
                        <c:v>16.731100999999999</c:v>
                      </c:pt>
                      <c:pt idx="706">
                        <c:v>16.750045</c:v>
                      </c:pt>
                      <c:pt idx="707">
                        <c:v>16.774235000000001</c:v>
                      </c:pt>
                      <c:pt idx="708">
                        <c:v>16.758035</c:v>
                      </c:pt>
                      <c:pt idx="709">
                        <c:v>16.769031999999999</c:v>
                      </c:pt>
                      <c:pt idx="710">
                        <c:v>16.736194000000001</c:v>
                      </c:pt>
                      <c:pt idx="711">
                        <c:v>16.684203</c:v>
                      </c:pt>
                      <c:pt idx="712">
                        <c:v>16.677187</c:v>
                      </c:pt>
                      <c:pt idx="713">
                        <c:v>16.671016000000002</c:v>
                      </c:pt>
                      <c:pt idx="714">
                        <c:v>16.619855999999999</c:v>
                      </c:pt>
                      <c:pt idx="715">
                        <c:v>16.571162000000001</c:v>
                      </c:pt>
                      <c:pt idx="716">
                        <c:v>16.550571000000001</c:v>
                      </c:pt>
                      <c:pt idx="717">
                        <c:v>16.560552999999999</c:v>
                      </c:pt>
                      <c:pt idx="718">
                        <c:v>16.550114000000001</c:v>
                      </c:pt>
                      <c:pt idx="719">
                        <c:v>16.574083000000002</c:v>
                      </c:pt>
                      <c:pt idx="720">
                        <c:v>16.548680000000001</c:v>
                      </c:pt>
                      <c:pt idx="721">
                        <c:v>16.548005</c:v>
                      </c:pt>
                      <c:pt idx="722">
                        <c:v>16.563607999999999</c:v>
                      </c:pt>
                      <c:pt idx="723">
                        <c:v>16.572600000000001</c:v>
                      </c:pt>
                      <c:pt idx="724">
                        <c:v>16.586945</c:v>
                      </c:pt>
                      <c:pt idx="725">
                        <c:v>16.558107</c:v>
                      </c:pt>
                      <c:pt idx="726">
                        <c:v>16.542629999999999</c:v>
                      </c:pt>
                      <c:pt idx="727">
                        <c:v>16.504881999999998</c:v>
                      </c:pt>
                      <c:pt idx="728">
                        <c:v>16.479984000000002</c:v>
                      </c:pt>
                      <c:pt idx="729">
                        <c:v>16.481807</c:v>
                      </c:pt>
                      <c:pt idx="730">
                        <c:v>16.461493000000001</c:v>
                      </c:pt>
                      <c:pt idx="731">
                        <c:v>16.500055</c:v>
                      </c:pt>
                      <c:pt idx="732">
                        <c:v>16.475483000000001</c:v>
                      </c:pt>
                      <c:pt idx="733">
                        <c:v>16.438649999999999</c:v>
                      </c:pt>
                      <c:pt idx="734">
                        <c:v>16.436582999999999</c:v>
                      </c:pt>
                      <c:pt idx="735">
                        <c:v>16.410188999999999</c:v>
                      </c:pt>
                      <c:pt idx="736">
                        <c:v>16.428039999999999</c:v>
                      </c:pt>
                      <c:pt idx="737">
                        <c:v>16.43702</c:v>
                      </c:pt>
                      <c:pt idx="738">
                        <c:v>16.465809</c:v>
                      </c:pt>
                      <c:pt idx="739">
                        <c:v>16.443825</c:v>
                      </c:pt>
                      <c:pt idx="740">
                        <c:v>16.519860000000001</c:v>
                      </c:pt>
                      <c:pt idx="741">
                        <c:v>16.514483999999999</c:v>
                      </c:pt>
                      <c:pt idx="742">
                        <c:v>16.452407999999998</c:v>
                      </c:pt>
                      <c:pt idx="743">
                        <c:v>16.441963000000001</c:v>
                      </c:pt>
                      <c:pt idx="744">
                        <c:v>16.426593</c:v>
                      </c:pt>
                      <c:pt idx="745">
                        <c:v>16.350214999999999</c:v>
                      </c:pt>
                      <c:pt idx="746">
                        <c:v>16.393587</c:v>
                      </c:pt>
                      <c:pt idx="747">
                        <c:v>16.378734999999999</c:v>
                      </c:pt>
                      <c:pt idx="748">
                        <c:v>16.428640999999999</c:v>
                      </c:pt>
                      <c:pt idx="749">
                        <c:v>16.380516</c:v>
                      </c:pt>
                      <c:pt idx="750">
                        <c:v>16.329696999999999</c:v>
                      </c:pt>
                      <c:pt idx="751">
                        <c:v>16.337287</c:v>
                      </c:pt>
                      <c:pt idx="752">
                        <c:v>16.293718999999999</c:v>
                      </c:pt>
                      <c:pt idx="753">
                        <c:v>16.323795</c:v>
                      </c:pt>
                      <c:pt idx="754">
                        <c:v>16.277474999999999</c:v>
                      </c:pt>
                      <c:pt idx="755">
                        <c:v>16.316880999999999</c:v>
                      </c:pt>
                      <c:pt idx="756">
                        <c:v>16.326343999999999</c:v>
                      </c:pt>
                      <c:pt idx="757">
                        <c:v>16.316094</c:v>
                      </c:pt>
                      <c:pt idx="758">
                        <c:v>16.339054999999998</c:v>
                      </c:pt>
                      <c:pt idx="759">
                        <c:v>16.328102999999999</c:v>
                      </c:pt>
                      <c:pt idx="760">
                        <c:v>16.296063</c:v>
                      </c:pt>
                      <c:pt idx="761">
                        <c:v>16.279346</c:v>
                      </c:pt>
                      <c:pt idx="762">
                        <c:v>16.287602</c:v>
                      </c:pt>
                      <c:pt idx="763">
                        <c:v>16.271858000000002</c:v>
                      </c:pt>
                      <c:pt idx="764">
                        <c:v>16.294871000000001</c:v>
                      </c:pt>
                      <c:pt idx="765">
                        <c:v>16.335186</c:v>
                      </c:pt>
                      <c:pt idx="766">
                        <c:v>16.283366999999998</c:v>
                      </c:pt>
                      <c:pt idx="767">
                        <c:v>16.199528999999998</c:v>
                      </c:pt>
                      <c:pt idx="768">
                        <c:v>16.172529000000001</c:v>
                      </c:pt>
                      <c:pt idx="769">
                        <c:v>16.147290000000002</c:v>
                      </c:pt>
                      <c:pt idx="770">
                        <c:v>16.084323999999999</c:v>
                      </c:pt>
                      <c:pt idx="771">
                        <c:v>16.07732</c:v>
                      </c:pt>
                      <c:pt idx="772">
                        <c:v>16.087266</c:v>
                      </c:pt>
                      <c:pt idx="773">
                        <c:v>16.112110999999999</c:v>
                      </c:pt>
                      <c:pt idx="774">
                        <c:v>16.090916</c:v>
                      </c:pt>
                      <c:pt idx="775">
                        <c:v>16.063821000000001</c:v>
                      </c:pt>
                      <c:pt idx="776">
                        <c:v>16.089569999999998</c:v>
                      </c:pt>
                      <c:pt idx="777">
                        <c:v>16.024474999999999</c:v>
                      </c:pt>
                      <c:pt idx="778">
                        <c:v>16.064287</c:v>
                      </c:pt>
                      <c:pt idx="779">
                        <c:v>16.047118999999999</c:v>
                      </c:pt>
                      <c:pt idx="780">
                        <c:v>16.016874000000001</c:v>
                      </c:pt>
                      <c:pt idx="781">
                        <c:v>15.92811</c:v>
                      </c:pt>
                      <c:pt idx="782">
                        <c:v>15.971132000000001</c:v>
                      </c:pt>
                      <c:pt idx="783">
                        <c:v>15.940583999999999</c:v>
                      </c:pt>
                      <c:pt idx="784">
                        <c:v>15.925257</c:v>
                      </c:pt>
                      <c:pt idx="785">
                        <c:v>15.890359999999999</c:v>
                      </c:pt>
                      <c:pt idx="786">
                        <c:v>15.846000999999999</c:v>
                      </c:pt>
                      <c:pt idx="787">
                        <c:v>15.871845</c:v>
                      </c:pt>
                      <c:pt idx="788">
                        <c:v>15.848210999999999</c:v>
                      </c:pt>
                      <c:pt idx="789">
                        <c:v>15.838800000000001</c:v>
                      </c:pt>
                      <c:pt idx="790">
                        <c:v>15.804454</c:v>
                      </c:pt>
                      <c:pt idx="791">
                        <c:v>15.843215000000001</c:v>
                      </c:pt>
                      <c:pt idx="792">
                        <c:v>15.816238999999999</c:v>
                      </c:pt>
                      <c:pt idx="793">
                        <c:v>15.777157000000001</c:v>
                      </c:pt>
                      <c:pt idx="794">
                        <c:v>15.800628</c:v>
                      </c:pt>
                      <c:pt idx="795">
                        <c:v>15.760977</c:v>
                      </c:pt>
                      <c:pt idx="796">
                        <c:v>15.741477</c:v>
                      </c:pt>
                      <c:pt idx="797">
                        <c:v>15.688756</c:v>
                      </c:pt>
                      <c:pt idx="798">
                        <c:v>15.676428</c:v>
                      </c:pt>
                      <c:pt idx="799">
                        <c:v>15.673529</c:v>
                      </c:pt>
                      <c:pt idx="800">
                        <c:v>15.648883</c:v>
                      </c:pt>
                      <c:pt idx="801">
                        <c:v>15.620856</c:v>
                      </c:pt>
                      <c:pt idx="802">
                        <c:v>15.621489</c:v>
                      </c:pt>
                      <c:pt idx="803">
                        <c:v>15.615522</c:v>
                      </c:pt>
                      <c:pt idx="804">
                        <c:v>15.599797000000001</c:v>
                      </c:pt>
                      <c:pt idx="805">
                        <c:v>15.579957</c:v>
                      </c:pt>
                      <c:pt idx="806">
                        <c:v>15.568453999999999</c:v>
                      </c:pt>
                      <c:pt idx="807">
                        <c:v>15.571693</c:v>
                      </c:pt>
                      <c:pt idx="808">
                        <c:v>15.559291</c:v>
                      </c:pt>
                      <c:pt idx="809">
                        <c:v>15.576003</c:v>
                      </c:pt>
                      <c:pt idx="810">
                        <c:v>15.626105000000001</c:v>
                      </c:pt>
                      <c:pt idx="811">
                        <c:v>15.513911999999999</c:v>
                      </c:pt>
                      <c:pt idx="812">
                        <c:v>15.486027</c:v>
                      </c:pt>
                      <c:pt idx="813">
                        <c:v>15.506625</c:v>
                      </c:pt>
                      <c:pt idx="814">
                        <c:v>15.521888000000001</c:v>
                      </c:pt>
                      <c:pt idx="815">
                        <c:v>15.482161</c:v>
                      </c:pt>
                      <c:pt idx="816">
                        <c:v>15.485175999999999</c:v>
                      </c:pt>
                      <c:pt idx="817">
                        <c:v>15.490208000000001</c:v>
                      </c:pt>
                      <c:pt idx="818">
                        <c:v>15.440975</c:v>
                      </c:pt>
                      <c:pt idx="819">
                        <c:v>15.429023000000001</c:v>
                      </c:pt>
                      <c:pt idx="820">
                        <c:v>15.450779000000001</c:v>
                      </c:pt>
                      <c:pt idx="821">
                        <c:v>15.414342</c:v>
                      </c:pt>
                      <c:pt idx="822">
                        <c:v>15.425853999999999</c:v>
                      </c:pt>
                      <c:pt idx="823">
                        <c:v>15.469882</c:v>
                      </c:pt>
                      <c:pt idx="824">
                        <c:v>15.478889000000001</c:v>
                      </c:pt>
                      <c:pt idx="825">
                        <c:v>15.451632</c:v>
                      </c:pt>
                      <c:pt idx="826">
                        <c:v>15.429663</c:v>
                      </c:pt>
                      <c:pt idx="827">
                        <c:v>15.432010999999999</c:v>
                      </c:pt>
                      <c:pt idx="828">
                        <c:v>15.388735</c:v>
                      </c:pt>
                      <c:pt idx="829">
                        <c:v>15.412915999999999</c:v>
                      </c:pt>
                      <c:pt idx="830">
                        <c:v>15.337346999999999</c:v>
                      </c:pt>
                      <c:pt idx="831">
                        <c:v>15.355394</c:v>
                      </c:pt>
                      <c:pt idx="832">
                        <c:v>15.399042</c:v>
                      </c:pt>
                      <c:pt idx="833">
                        <c:v>15.390741</c:v>
                      </c:pt>
                      <c:pt idx="834">
                        <c:v>15.326143</c:v>
                      </c:pt>
                      <c:pt idx="835">
                        <c:v>15.332932</c:v>
                      </c:pt>
                      <c:pt idx="836">
                        <c:v>15.243007</c:v>
                      </c:pt>
                      <c:pt idx="837">
                        <c:v>15.203331</c:v>
                      </c:pt>
                      <c:pt idx="838">
                        <c:v>15.192603999999999</c:v>
                      </c:pt>
                      <c:pt idx="839">
                        <c:v>15.187968</c:v>
                      </c:pt>
                      <c:pt idx="840">
                        <c:v>15.188841</c:v>
                      </c:pt>
                      <c:pt idx="841">
                        <c:v>15.183757999999999</c:v>
                      </c:pt>
                      <c:pt idx="842">
                        <c:v>15.124847000000001</c:v>
                      </c:pt>
                      <c:pt idx="843">
                        <c:v>15.111340999999999</c:v>
                      </c:pt>
                      <c:pt idx="844">
                        <c:v>15.111924999999999</c:v>
                      </c:pt>
                      <c:pt idx="845">
                        <c:v>15.074984000000001</c:v>
                      </c:pt>
                      <c:pt idx="846">
                        <c:v>15.084839000000001</c:v>
                      </c:pt>
                      <c:pt idx="847">
                        <c:v>15.082986999999999</c:v>
                      </c:pt>
                      <c:pt idx="848">
                        <c:v>15.083876999999999</c:v>
                      </c:pt>
                      <c:pt idx="849">
                        <c:v>15.084391999999999</c:v>
                      </c:pt>
                      <c:pt idx="850">
                        <c:v>15.071313999999999</c:v>
                      </c:pt>
                      <c:pt idx="851">
                        <c:v>15.068467999999999</c:v>
                      </c:pt>
                      <c:pt idx="852">
                        <c:v>15.099541</c:v>
                      </c:pt>
                      <c:pt idx="853">
                        <c:v>15.105886999999999</c:v>
                      </c:pt>
                      <c:pt idx="854">
                        <c:v>15.066553000000001</c:v>
                      </c:pt>
                      <c:pt idx="855">
                        <c:v>15.096641</c:v>
                      </c:pt>
                      <c:pt idx="856">
                        <c:v>15.145436</c:v>
                      </c:pt>
                      <c:pt idx="857">
                        <c:v>15.083938</c:v>
                      </c:pt>
                      <c:pt idx="858">
                        <c:v>15.084821</c:v>
                      </c:pt>
                      <c:pt idx="859">
                        <c:v>15.072022</c:v>
                      </c:pt>
                      <c:pt idx="860">
                        <c:v>14.985961</c:v>
                      </c:pt>
                      <c:pt idx="861">
                        <c:v>14.988365</c:v>
                      </c:pt>
                      <c:pt idx="862">
                        <c:v>14.984247</c:v>
                      </c:pt>
                      <c:pt idx="863">
                        <c:v>14.94904</c:v>
                      </c:pt>
                      <c:pt idx="864">
                        <c:v>14.916117</c:v>
                      </c:pt>
                      <c:pt idx="865">
                        <c:v>14.902682</c:v>
                      </c:pt>
                      <c:pt idx="866">
                        <c:v>14.904051000000001</c:v>
                      </c:pt>
                      <c:pt idx="867">
                        <c:v>14.873619</c:v>
                      </c:pt>
                      <c:pt idx="868">
                        <c:v>14.877999000000001</c:v>
                      </c:pt>
                      <c:pt idx="869">
                        <c:v>14.90255</c:v>
                      </c:pt>
                      <c:pt idx="870">
                        <c:v>14.896099</c:v>
                      </c:pt>
                      <c:pt idx="871">
                        <c:v>14.918616</c:v>
                      </c:pt>
                      <c:pt idx="872">
                        <c:v>14.872725000000001</c:v>
                      </c:pt>
                      <c:pt idx="873">
                        <c:v>14.842083000000001</c:v>
                      </c:pt>
                      <c:pt idx="874">
                        <c:v>14.784052000000001</c:v>
                      </c:pt>
                      <c:pt idx="875">
                        <c:v>14.783032</c:v>
                      </c:pt>
                      <c:pt idx="876">
                        <c:v>14.820247</c:v>
                      </c:pt>
                      <c:pt idx="877">
                        <c:v>14.846772</c:v>
                      </c:pt>
                      <c:pt idx="878">
                        <c:v>14.818580000000001</c:v>
                      </c:pt>
                      <c:pt idx="879">
                        <c:v>14.784117999999999</c:v>
                      </c:pt>
                      <c:pt idx="880">
                        <c:v>14.692171999999999</c:v>
                      </c:pt>
                      <c:pt idx="881">
                        <c:v>14.671512</c:v>
                      </c:pt>
                      <c:pt idx="882">
                        <c:v>14.653333</c:v>
                      </c:pt>
                      <c:pt idx="883">
                        <c:v>14.618306</c:v>
                      </c:pt>
                      <c:pt idx="884">
                        <c:v>14.611456</c:v>
                      </c:pt>
                      <c:pt idx="885">
                        <c:v>14.639189</c:v>
                      </c:pt>
                      <c:pt idx="886">
                        <c:v>14.624361</c:v>
                      </c:pt>
                      <c:pt idx="887">
                        <c:v>14.605377000000001</c:v>
                      </c:pt>
                      <c:pt idx="888">
                        <c:v>14.580721</c:v>
                      </c:pt>
                      <c:pt idx="889">
                        <c:v>14.546678</c:v>
                      </c:pt>
                      <c:pt idx="890">
                        <c:v>14.493973</c:v>
                      </c:pt>
                      <c:pt idx="891">
                        <c:v>14.439264</c:v>
                      </c:pt>
                      <c:pt idx="892">
                        <c:v>14.416323</c:v>
                      </c:pt>
                      <c:pt idx="893">
                        <c:v>14.375038999999999</c:v>
                      </c:pt>
                      <c:pt idx="894">
                        <c:v>14.330916999999999</c:v>
                      </c:pt>
                      <c:pt idx="895">
                        <c:v>14.299035</c:v>
                      </c:pt>
                      <c:pt idx="896">
                        <c:v>14.37102</c:v>
                      </c:pt>
                      <c:pt idx="897">
                        <c:v>14.370272999999999</c:v>
                      </c:pt>
                      <c:pt idx="898">
                        <c:v>14.360405999999999</c:v>
                      </c:pt>
                      <c:pt idx="899">
                        <c:v>14.355411999999999</c:v>
                      </c:pt>
                      <c:pt idx="900">
                        <c:v>14.361269999999999</c:v>
                      </c:pt>
                      <c:pt idx="901">
                        <c:v>14.312607</c:v>
                      </c:pt>
                      <c:pt idx="902">
                        <c:v>14.359795999999999</c:v>
                      </c:pt>
                      <c:pt idx="903">
                        <c:v>14.342889</c:v>
                      </c:pt>
                      <c:pt idx="904">
                        <c:v>14.31622</c:v>
                      </c:pt>
                      <c:pt idx="905">
                        <c:v>14.280473000000001</c:v>
                      </c:pt>
                      <c:pt idx="906">
                        <c:v>14.236843</c:v>
                      </c:pt>
                      <c:pt idx="907">
                        <c:v>14.159659</c:v>
                      </c:pt>
                      <c:pt idx="908">
                        <c:v>14.096169</c:v>
                      </c:pt>
                      <c:pt idx="909">
                        <c:v>14.112831999999999</c:v>
                      </c:pt>
                      <c:pt idx="910">
                        <c:v>14.105276999999999</c:v>
                      </c:pt>
                      <c:pt idx="911">
                        <c:v>14.047692</c:v>
                      </c:pt>
                      <c:pt idx="912">
                        <c:v>14.031402999999999</c:v>
                      </c:pt>
                      <c:pt idx="913">
                        <c:v>14.023941000000001</c:v>
                      </c:pt>
                      <c:pt idx="914">
                        <c:v>14.005508000000001</c:v>
                      </c:pt>
                      <c:pt idx="915">
                        <c:v>13.992998</c:v>
                      </c:pt>
                      <c:pt idx="916">
                        <c:v>14.011677000000001</c:v>
                      </c:pt>
                      <c:pt idx="917">
                        <c:v>13.951893</c:v>
                      </c:pt>
                      <c:pt idx="918">
                        <c:v>13.912658</c:v>
                      </c:pt>
                      <c:pt idx="919">
                        <c:v>13.882016</c:v>
                      </c:pt>
                      <c:pt idx="920">
                        <c:v>13.876013</c:v>
                      </c:pt>
                      <c:pt idx="921">
                        <c:v>13.889649</c:v>
                      </c:pt>
                      <c:pt idx="922">
                        <c:v>13.877965</c:v>
                      </c:pt>
                      <c:pt idx="923">
                        <c:v>13.865722999999999</c:v>
                      </c:pt>
                      <c:pt idx="924">
                        <c:v>13.864361000000001</c:v>
                      </c:pt>
                      <c:pt idx="925">
                        <c:v>13.817882000000001</c:v>
                      </c:pt>
                      <c:pt idx="926">
                        <c:v>13.81697</c:v>
                      </c:pt>
                      <c:pt idx="927">
                        <c:v>13.820632</c:v>
                      </c:pt>
                      <c:pt idx="928">
                        <c:v>13.750242</c:v>
                      </c:pt>
                      <c:pt idx="929">
                        <c:v>13.702756000000001</c:v>
                      </c:pt>
                      <c:pt idx="930">
                        <c:v>13.641838999999999</c:v>
                      </c:pt>
                      <c:pt idx="931">
                        <c:v>13.669975000000001</c:v>
                      </c:pt>
                      <c:pt idx="932">
                        <c:v>13.635638</c:v>
                      </c:pt>
                      <c:pt idx="933">
                        <c:v>13.577132000000001</c:v>
                      </c:pt>
                      <c:pt idx="934">
                        <c:v>13.554850999999999</c:v>
                      </c:pt>
                      <c:pt idx="935">
                        <c:v>13.520384999999999</c:v>
                      </c:pt>
                      <c:pt idx="936">
                        <c:v>13.470309</c:v>
                      </c:pt>
                      <c:pt idx="937">
                        <c:v>13.42093</c:v>
                      </c:pt>
                      <c:pt idx="938">
                        <c:v>13.378893</c:v>
                      </c:pt>
                      <c:pt idx="939">
                        <c:v>13.334412</c:v>
                      </c:pt>
                      <c:pt idx="940">
                        <c:v>13.298261</c:v>
                      </c:pt>
                      <c:pt idx="941">
                        <c:v>13.252266000000001</c:v>
                      </c:pt>
                      <c:pt idx="942">
                        <c:v>13.267709</c:v>
                      </c:pt>
                      <c:pt idx="943">
                        <c:v>13.226177</c:v>
                      </c:pt>
                      <c:pt idx="944">
                        <c:v>13.219452</c:v>
                      </c:pt>
                      <c:pt idx="945">
                        <c:v>13.278930000000001</c:v>
                      </c:pt>
                      <c:pt idx="946">
                        <c:v>13.238866</c:v>
                      </c:pt>
                      <c:pt idx="947">
                        <c:v>13.211069</c:v>
                      </c:pt>
                      <c:pt idx="948">
                        <c:v>13.153048999999999</c:v>
                      </c:pt>
                      <c:pt idx="949">
                        <c:v>13.07865</c:v>
                      </c:pt>
                      <c:pt idx="950">
                        <c:v>13.068095</c:v>
                      </c:pt>
                      <c:pt idx="951">
                        <c:v>13.113924000000001</c:v>
                      </c:pt>
                      <c:pt idx="952">
                        <c:v>13.092784</c:v>
                      </c:pt>
                      <c:pt idx="953">
                        <c:v>13.061005</c:v>
                      </c:pt>
                      <c:pt idx="954">
                        <c:v>13.035133999999999</c:v>
                      </c:pt>
                      <c:pt idx="955">
                        <c:v>12.98156</c:v>
                      </c:pt>
                      <c:pt idx="956">
                        <c:v>13.013301999999999</c:v>
                      </c:pt>
                      <c:pt idx="957">
                        <c:v>12.984477</c:v>
                      </c:pt>
                      <c:pt idx="958">
                        <c:v>12.955123</c:v>
                      </c:pt>
                      <c:pt idx="959">
                        <c:v>12.955914999999999</c:v>
                      </c:pt>
                      <c:pt idx="960">
                        <c:v>12.914217000000001</c:v>
                      </c:pt>
                      <c:pt idx="961">
                        <c:v>12.887530999999999</c:v>
                      </c:pt>
                      <c:pt idx="962">
                        <c:v>12.872693999999999</c:v>
                      </c:pt>
                      <c:pt idx="963">
                        <c:v>12.872183</c:v>
                      </c:pt>
                      <c:pt idx="964">
                        <c:v>12.841169000000001</c:v>
                      </c:pt>
                      <c:pt idx="965">
                        <c:v>12.881534</c:v>
                      </c:pt>
                      <c:pt idx="966">
                        <c:v>12.833491</c:v>
                      </c:pt>
                      <c:pt idx="967">
                        <c:v>12.776688999999999</c:v>
                      </c:pt>
                      <c:pt idx="968">
                        <c:v>12.708428</c:v>
                      </c:pt>
                      <c:pt idx="969">
                        <c:v>12.696823999999999</c:v>
                      </c:pt>
                      <c:pt idx="970">
                        <c:v>12.693607</c:v>
                      </c:pt>
                      <c:pt idx="971">
                        <c:v>12.655484</c:v>
                      </c:pt>
                      <c:pt idx="972">
                        <c:v>12.682615999999999</c:v>
                      </c:pt>
                      <c:pt idx="973">
                        <c:v>12.642251999999999</c:v>
                      </c:pt>
                      <c:pt idx="974">
                        <c:v>12.617141</c:v>
                      </c:pt>
                      <c:pt idx="975">
                        <c:v>12.583608</c:v>
                      </c:pt>
                      <c:pt idx="976">
                        <c:v>12.522322000000001</c:v>
                      </c:pt>
                      <c:pt idx="977">
                        <c:v>12.513818000000001</c:v>
                      </c:pt>
                      <c:pt idx="978">
                        <c:v>12.501896</c:v>
                      </c:pt>
                      <c:pt idx="979">
                        <c:v>12.403546</c:v>
                      </c:pt>
                      <c:pt idx="980">
                        <c:v>12.376194999999999</c:v>
                      </c:pt>
                      <c:pt idx="981">
                        <c:v>12.305375</c:v>
                      </c:pt>
                      <c:pt idx="982">
                        <c:v>12.264938000000001</c:v>
                      </c:pt>
                      <c:pt idx="983">
                        <c:v>12.310904000000001</c:v>
                      </c:pt>
                      <c:pt idx="984">
                        <c:v>12.224434</c:v>
                      </c:pt>
                      <c:pt idx="985">
                        <c:v>12.169513</c:v>
                      </c:pt>
                      <c:pt idx="986">
                        <c:v>12.157242</c:v>
                      </c:pt>
                      <c:pt idx="987">
                        <c:v>12.13306</c:v>
                      </c:pt>
                      <c:pt idx="988">
                        <c:v>12.102568</c:v>
                      </c:pt>
                      <c:pt idx="989">
                        <c:v>12.094542000000001</c:v>
                      </c:pt>
                      <c:pt idx="990">
                        <c:v>12.041162999999999</c:v>
                      </c:pt>
                      <c:pt idx="991">
                        <c:v>12.026017</c:v>
                      </c:pt>
                      <c:pt idx="992">
                        <c:v>12.018713999999999</c:v>
                      </c:pt>
                      <c:pt idx="993">
                        <c:v>11.991545</c:v>
                      </c:pt>
                      <c:pt idx="994">
                        <c:v>11.934505</c:v>
                      </c:pt>
                      <c:pt idx="995">
                        <c:v>11.886143000000001</c:v>
                      </c:pt>
                      <c:pt idx="996">
                        <c:v>11.846901000000001</c:v>
                      </c:pt>
                      <c:pt idx="997">
                        <c:v>11.835008</c:v>
                      </c:pt>
                      <c:pt idx="998">
                        <c:v>11.781382000000001</c:v>
                      </c:pt>
                      <c:pt idx="999">
                        <c:v>11.766204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0.54398400000000002</c:v>
                      </c:pt>
                      <c:pt idx="2">
                        <c:v>1.0692360000000001</c:v>
                      </c:pt>
                      <c:pt idx="3">
                        <c:v>1.284762</c:v>
                      </c:pt>
                      <c:pt idx="4">
                        <c:v>1.5644</c:v>
                      </c:pt>
                      <c:pt idx="5">
                        <c:v>1.8215269999999999</c:v>
                      </c:pt>
                      <c:pt idx="6">
                        <c:v>2.0726599999999999</c:v>
                      </c:pt>
                      <c:pt idx="7">
                        <c:v>2.1343640000000001</c:v>
                      </c:pt>
                      <c:pt idx="8">
                        <c:v>2.2432669999999999</c:v>
                      </c:pt>
                      <c:pt idx="9">
                        <c:v>2.4862069999999998</c:v>
                      </c:pt>
                      <c:pt idx="10">
                        <c:v>2.6572960000000001</c:v>
                      </c:pt>
                      <c:pt idx="11">
                        <c:v>2.7615430000000001</c:v>
                      </c:pt>
                      <c:pt idx="12">
                        <c:v>3.1460370000000002</c:v>
                      </c:pt>
                      <c:pt idx="13">
                        <c:v>3.307382</c:v>
                      </c:pt>
                      <c:pt idx="14">
                        <c:v>3.3335029999999999</c:v>
                      </c:pt>
                      <c:pt idx="15">
                        <c:v>3.278937</c:v>
                      </c:pt>
                      <c:pt idx="16">
                        <c:v>3.5751979999999999</c:v>
                      </c:pt>
                      <c:pt idx="17">
                        <c:v>3.7645499999999998</c:v>
                      </c:pt>
                      <c:pt idx="18">
                        <c:v>3.9687039999999998</c:v>
                      </c:pt>
                      <c:pt idx="19">
                        <c:v>4.0093769999999997</c:v>
                      </c:pt>
                      <c:pt idx="20">
                        <c:v>4.3009729999999999</c:v>
                      </c:pt>
                      <c:pt idx="21">
                        <c:v>4.2870949999999999</c:v>
                      </c:pt>
                      <c:pt idx="22">
                        <c:v>4.2105790000000001</c:v>
                      </c:pt>
                      <c:pt idx="23">
                        <c:v>4.3883429999999999</c:v>
                      </c:pt>
                      <c:pt idx="24">
                        <c:v>4.3576810000000004</c:v>
                      </c:pt>
                      <c:pt idx="25">
                        <c:v>4.5302160000000002</c:v>
                      </c:pt>
                      <c:pt idx="26">
                        <c:v>4.4903519999999997</c:v>
                      </c:pt>
                      <c:pt idx="27">
                        <c:v>4.6780429999999997</c:v>
                      </c:pt>
                      <c:pt idx="28">
                        <c:v>4.866587</c:v>
                      </c:pt>
                      <c:pt idx="29">
                        <c:v>4.9168180000000001</c:v>
                      </c:pt>
                      <c:pt idx="30">
                        <c:v>4.8237930000000002</c:v>
                      </c:pt>
                      <c:pt idx="31">
                        <c:v>4.8594949999999999</c:v>
                      </c:pt>
                      <c:pt idx="32">
                        <c:v>4.9380240000000004</c:v>
                      </c:pt>
                      <c:pt idx="33">
                        <c:v>4.9867169999999996</c:v>
                      </c:pt>
                      <c:pt idx="34">
                        <c:v>4.9834009999999997</c:v>
                      </c:pt>
                      <c:pt idx="35">
                        <c:v>4.938644</c:v>
                      </c:pt>
                      <c:pt idx="36">
                        <c:v>4.9143270000000001</c:v>
                      </c:pt>
                      <c:pt idx="37">
                        <c:v>4.9373630000000004</c:v>
                      </c:pt>
                      <c:pt idx="38">
                        <c:v>4.8487739999999997</c:v>
                      </c:pt>
                      <c:pt idx="39">
                        <c:v>4.9226260000000002</c:v>
                      </c:pt>
                      <c:pt idx="40">
                        <c:v>5.0311680000000001</c:v>
                      </c:pt>
                      <c:pt idx="41">
                        <c:v>5.1076569999999997</c:v>
                      </c:pt>
                      <c:pt idx="42">
                        <c:v>5.025811</c:v>
                      </c:pt>
                      <c:pt idx="43">
                        <c:v>4.9232480000000001</c:v>
                      </c:pt>
                      <c:pt idx="44">
                        <c:v>5.1855770000000003</c:v>
                      </c:pt>
                      <c:pt idx="45">
                        <c:v>5.253609</c:v>
                      </c:pt>
                      <c:pt idx="46">
                        <c:v>5.2576470000000004</c:v>
                      </c:pt>
                      <c:pt idx="47">
                        <c:v>5.2059620000000004</c:v>
                      </c:pt>
                      <c:pt idx="48">
                        <c:v>5.345072</c:v>
                      </c:pt>
                      <c:pt idx="49">
                        <c:v>5.3975049999999998</c:v>
                      </c:pt>
                      <c:pt idx="50">
                        <c:v>5.4156240000000002</c:v>
                      </c:pt>
                      <c:pt idx="51">
                        <c:v>5.478567</c:v>
                      </c:pt>
                      <c:pt idx="52">
                        <c:v>5.5124719999999998</c:v>
                      </c:pt>
                      <c:pt idx="53">
                        <c:v>5.6532450000000001</c:v>
                      </c:pt>
                      <c:pt idx="54">
                        <c:v>5.5972299999999997</c:v>
                      </c:pt>
                      <c:pt idx="55">
                        <c:v>5.8447950000000004</c:v>
                      </c:pt>
                      <c:pt idx="56">
                        <c:v>5.7702970000000002</c:v>
                      </c:pt>
                      <c:pt idx="57">
                        <c:v>5.7518760000000002</c:v>
                      </c:pt>
                      <c:pt idx="58">
                        <c:v>5.8771440000000004</c:v>
                      </c:pt>
                      <c:pt idx="59">
                        <c:v>5.8400800000000004</c:v>
                      </c:pt>
                      <c:pt idx="60">
                        <c:v>6.1020240000000001</c:v>
                      </c:pt>
                      <c:pt idx="61">
                        <c:v>6.1950940000000001</c:v>
                      </c:pt>
                      <c:pt idx="62">
                        <c:v>6.2930149999999996</c:v>
                      </c:pt>
                      <c:pt idx="63">
                        <c:v>6.4973780000000003</c:v>
                      </c:pt>
                      <c:pt idx="64">
                        <c:v>6.5900359999999996</c:v>
                      </c:pt>
                      <c:pt idx="65">
                        <c:v>6.6445930000000004</c:v>
                      </c:pt>
                      <c:pt idx="66">
                        <c:v>6.8138209999999999</c:v>
                      </c:pt>
                      <c:pt idx="67">
                        <c:v>6.8393819999999996</c:v>
                      </c:pt>
                      <c:pt idx="68">
                        <c:v>6.863836</c:v>
                      </c:pt>
                      <c:pt idx="69">
                        <c:v>6.7627129999999998</c:v>
                      </c:pt>
                      <c:pt idx="70">
                        <c:v>6.7639199999999997</c:v>
                      </c:pt>
                      <c:pt idx="71">
                        <c:v>6.9552800000000001</c:v>
                      </c:pt>
                      <c:pt idx="72">
                        <c:v>7.1839110000000002</c:v>
                      </c:pt>
                      <c:pt idx="73">
                        <c:v>7.194102</c:v>
                      </c:pt>
                      <c:pt idx="74">
                        <c:v>7.2358520000000004</c:v>
                      </c:pt>
                      <c:pt idx="75">
                        <c:v>7.3741139999999996</c:v>
                      </c:pt>
                      <c:pt idx="76">
                        <c:v>7.4578819999999997</c:v>
                      </c:pt>
                      <c:pt idx="77">
                        <c:v>7.2136209999999998</c:v>
                      </c:pt>
                      <c:pt idx="78">
                        <c:v>7.486478</c:v>
                      </c:pt>
                      <c:pt idx="79">
                        <c:v>7.4875679999999996</c:v>
                      </c:pt>
                      <c:pt idx="80">
                        <c:v>7.6735429999999996</c:v>
                      </c:pt>
                      <c:pt idx="81">
                        <c:v>7.5927189999999998</c:v>
                      </c:pt>
                      <c:pt idx="82">
                        <c:v>7.6351760000000004</c:v>
                      </c:pt>
                      <c:pt idx="83">
                        <c:v>7.5379040000000002</c:v>
                      </c:pt>
                      <c:pt idx="84">
                        <c:v>7.6308720000000001</c:v>
                      </c:pt>
                      <c:pt idx="85">
                        <c:v>7.7002249999999997</c:v>
                      </c:pt>
                      <c:pt idx="86">
                        <c:v>7.8041330000000002</c:v>
                      </c:pt>
                      <c:pt idx="87">
                        <c:v>7.8079239999999999</c:v>
                      </c:pt>
                      <c:pt idx="88">
                        <c:v>7.744491</c:v>
                      </c:pt>
                      <c:pt idx="89">
                        <c:v>7.8519199999999998</c:v>
                      </c:pt>
                      <c:pt idx="90">
                        <c:v>8.0826340000000005</c:v>
                      </c:pt>
                      <c:pt idx="91">
                        <c:v>8.0153929999999995</c:v>
                      </c:pt>
                      <c:pt idx="92">
                        <c:v>8.2581070000000008</c:v>
                      </c:pt>
                      <c:pt idx="93">
                        <c:v>8.3162979999999997</c:v>
                      </c:pt>
                      <c:pt idx="94">
                        <c:v>8.6058590000000006</c:v>
                      </c:pt>
                      <c:pt idx="95">
                        <c:v>8.7952910000000006</c:v>
                      </c:pt>
                      <c:pt idx="96">
                        <c:v>8.9012949999999993</c:v>
                      </c:pt>
                      <c:pt idx="97">
                        <c:v>9.0191630000000007</c:v>
                      </c:pt>
                      <c:pt idx="98">
                        <c:v>8.9790910000000004</c:v>
                      </c:pt>
                      <c:pt idx="99">
                        <c:v>9.0161079999999991</c:v>
                      </c:pt>
                      <c:pt idx="100">
                        <c:v>9.0508989999999994</c:v>
                      </c:pt>
                      <c:pt idx="101">
                        <c:v>8.9707919999999994</c:v>
                      </c:pt>
                      <c:pt idx="102">
                        <c:v>8.9759089999999997</c:v>
                      </c:pt>
                      <c:pt idx="103">
                        <c:v>9.1411610000000003</c:v>
                      </c:pt>
                      <c:pt idx="104">
                        <c:v>9.4937360000000002</c:v>
                      </c:pt>
                      <c:pt idx="105">
                        <c:v>9.5683150000000001</c:v>
                      </c:pt>
                      <c:pt idx="106">
                        <c:v>9.4631399999999992</c:v>
                      </c:pt>
                      <c:pt idx="107">
                        <c:v>9.6581569999999992</c:v>
                      </c:pt>
                      <c:pt idx="108">
                        <c:v>9.9257650000000002</c:v>
                      </c:pt>
                      <c:pt idx="109">
                        <c:v>10.063065999999999</c:v>
                      </c:pt>
                      <c:pt idx="110">
                        <c:v>10.023014</c:v>
                      </c:pt>
                      <c:pt idx="111">
                        <c:v>9.9118560000000002</c:v>
                      </c:pt>
                      <c:pt idx="112">
                        <c:v>9.9550210000000003</c:v>
                      </c:pt>
                      <c:pt idx="113">
                        <c:v>10.086079</c:v>
                      </c:pt>
                      <c:pt idx="114">
                        <c:v>10.223941</c:v>
                      </c:pt>
                      <c:pt idx="115">
                        <c:v>10.261877</c:v>
                      </c:pt>
                      <c:pt idx="116">
                        <c:v>10.358492999999999</c:v>
                      </c:pt>
                      <c:pt idx="117">
                        <c:v>10.53205</c:v>
                      </c:pt>
                      <c:pt idx="118">
                        <c:v>10.575694</c:v>
                      </c:pt>
                      <c:pt idx="119">
                        <c:v>10.847383000000001</c:v>
                      </c:pt>
                      <c:pt idx="120">
                        <c:v>10.954917</c:v>
                      </c:pt>
                      <c:pt idx="121">
                        <c:v>10.945131999999999</c:v>
                      </c:pt>
                      <c:pt idx="122">
                        <c:v>10.995899</c:v>
                      </c:pt>
                      <c:pt idx="123">
                        <c:v>10.837595</c:v>
                      </c:pt>
                      <c:pt idx="124">
                        <c:v>10.948656</c:v>
                      </c:pt>
                      <c:pt idx="125">
                        <c:v>10.989122999999999</c:v>
                      </c:pt>
                      <c:pt idx="126">
                        <c:v>11.001837</c:v>
                      </c:pt>
                      <c:pt idx="127">
                        <c:v>11.098814000000001</c:v>
                      </c:pt>
                      <c:pt idx="128">
                        <c:v>10.956481999999999</c:v>
                      </c:pt>
                      <c:pt idx="129">
                        <c:v>11.005305</c:v>
                      </c:pt>
                      <c:pt idx="130">
                        <c:v>11.071659</c:v>
                      </c:pt>
                      <c:pt idx="131">
                        <c:v>11.258448</c:v>
                      </c:pt>
                      <c:pt idx="132">
                        <c:v>11.416351000000001</c:v>
                      </c:pt>
                      <c:pt idx="133">
                        <c:v>11.496511999999999</c:v>
                      </c:pt>
                      <c:pt idx="134">
                        <c:v>11.664861</c:v>
                      </c:pt>
                      <c:pt idx="135">
                        <c:v>11.718275</c:v>
                      </c:pt>
                      <c:pt idx="136">
                        <c:v>11.806691000000001</c:v>
                      </c:pt>
                      <c:pt idx="137">
                        <c:v>11.687704999999999</c:v>
                      </c:pt>
                      <c:pt idx="138">
                        <c:v>11.727188</c:v>
                      </c:pt>
                      <c:pt idx="139">
                        <c:v>11.590566000000001</c:v>
                      </c:pt>
                      <c:pt idx="140">
                        <c:v>11.658403</c:v>
                      </c:pt>
                      <c:pt idx="141">
                        <c:v>11.676402</c:v>
                      </c:pt>
                      <c:pt idx="142">
                        <c:v>11.656373</c:v>
                      </c:pt>
                      <c:pt idx="143">
                        <c:v>11.762549</c:v>
                      </c:pt>
                      <c:pt idx="144">
                        <c:v>11.830935</c:v>
                      </c:pt>
                      <c:pt idx="145">
                        <c:v>11.718622999999999</c:v>
                      </c:pt>
                      <c:pt idx="146">
                        <c:v>11.804963000000001</c:v>
                      </c:pt>
                      <c:pt idx="147">
                        <c:v>11.678272</c:v>
                      </c:pt>
                      <c:pt idx="148">
                        <c:v>11.667223</c:v>
                      </c:pt>
                      <c:pt idx="149">
                        <c:v>11.525039</c:v>
                      </c:pt>
                      <c:pt idx="150">
                        <c:v>11.721688</c:v>
                      </c:pt>
                      <c:pt idx="151">
                        <c:v>11.790622000000001</c:v>
                      </c:pt>
                      <c:pt idx="152">
                        <c:v>12.006800999999999</c:v>
                      </c:pt>
                      <c:pt idx="153">
                        <c:v>11.972571</c:v>
                      </c:pt>
                      <c:pt idx="154">
                        <c:v>12.003214</c:v>
                      </c:pt>
                      <c:pt idx="155">
                        <c:v>12.016332</c:v>
                      </c:pt>
                      <c:pt idx="156">
                        <c:v>12.227169</c:v>
                      </c:pt>
                      <c:pt idx="157">
                        <c:v>12.144773000000001</c:v>
                      </c:pt>
                      <c:pt idx="158">
                        <c:v>12.176608999999999</c:v>
                      </c:pt>
                      <c:pt idx="159">
                        <c:v>12.372798</c:v>
                      </c:pt>
                      <c:pt idx="160">
                        <c:v>12.197357</c:v>
                      </c:pt>
                      <c:pt idx="161">
                        <c:v>11.883259000000001</c:v>
                      </c:pt>
                      <c:pt idx="162">
                        <c:v>12.033101</c:v>
                      </c:pt>
                      <c:pt idx="163">
                        <c:v>11.955700999999999</c:v>
                      </c:pt>
                      <c:pt idx="164">
                        <c:v>11.895617</c:v>
                      </c:pt>
                      <c:pt idx="165">
                        <c:v>11.867792</c:v>
                      </c:pt>
                      <c:pt idx="166">
                        <c:v>11.911236000000001</c:v>
                      </c:pt>
                      <c:pt idx="167">
                        <c:v>11.86848</c:v>
                      </c:pt>
                      <c:pt idx="168">
                        <c:v>11.844503</c:v>
                      </c:pt>
                      <c:pt idx="169">
                        <c:v>11.863165</c:v>
                      </c:pt>
                      <c:pt idx="170">
                        <c:v>11.940600999999999</c:v>
                      </c:pt>
                      <c:pt idx="171">
                        <c:v>11.903078000000001</c:v>
                      </c:pt>
                      <c:pt idx="172">
                        <c:v>11.958841</c:v>
                      </c:pt>
                      <c:pt idx="173">
                        <c:v>12.162236999999999</c:v>
                      </c:pt>
                      <c:pt idx="174">
                        <c:v>12.360965999999999</c:v>
                      </c:pt>
                      <c:pt idx="175">
                        <c:v>12.267245000000001</c:v>
                      </c:pt>
                      <c:pt idx="176">
                        <c:v>12.259041</c:v>
                      </c:pt>
                      <c:pt idx="177">
                        <c:v>12.232259000000001</c:v>
                      </c:pt>
                      <c:pt idx="178">
                        <c:v>12.192017999999999</c:v>
                      </c:pt>
                      <c:pt idx="179">
                        <c:v>12.292422999999999</c:v>
                      </c:pt>
                      <c:pt idx="180">
                        <c:v>12.444554999999999</c:v>
                      </c:pt>
                      <c:pt idx="181">
                        <c:v>12.383481</c:v>
                      </c:pt>
                      <c:pt idx="182">
                        <c:v>12.30039</c:v>
                      </c:pt>
                      <c:pt idx="183">
                        <c:v>12.425796</c:v>
                      </c:pt>
                      <c:pt idx="184">
                        <c:v>12.431953999999999</c:v>
                      </c:pt>
                      <c:pt idx="185">
                        <c:v>12.578958999999999</c:v>
                      </c:pt>
                      <c:pt idx="186">
                        <c:v>12.694029</c:v>
                      </c:pt>
                      <c:pt idx="187">
                        <c:v>12.634969</c:v>
                      </c:pt>
                      <c:pt idx="188">
                        <c:v>12.589857</c:v>
                      </c:pt>
                      <c:pt idx="189">
                        <c:v>12.720929</c:v>
                      </c:pt>
                      <c:pt idx="190">
                        <c:v>12.833565999999999</c:v>
                      </c:pt>
                      <c:pt idx="191">
                        <c:v>12.791914</c:v>
                      </c:pt>
                      <c:pt idx="192">
                        <c:v>12.729269</c:v>
                      </c:pt>
                      <c:pt idx="193">
                        <c:v>12.689076</c:v>
                      </c:pt>
                      <c:pt idx="194">
                        <c:v>12.77619</c:v>
                      </c:pt>
                      <c:pt idx="195">
                        <c:v>12.928122</c:v>
                      </c:pt>
                      <c:pt idx="196">
                        <c:v>13.079038000000001</c:v>
                      </c:pt>
                      <c:pt idx="197">
                        <c:v>13.079038000000001</c:v>
                      </c:pt>
                      <c:pt idx="198">
                        <c:v>13.230283999999999</c:v>
                      </c:pt>
                      <c:pt idx="199">
                        <c:v>13.071686</c:v>
                      </c:pt>
                      <c:pt idx="200">
                        <c:v>13.121038</c:v>
                      </c:pt>
                      <c:pt idx="201">
                        <c:v>13.05325</c:v>
                      </c:pt>
                      <c:pt idx="202">
                        <c:v>12.866663000000001</c:v>
                      </c:pt>
                      <c:pt idx="203">
                        <c:v>12.893298</c:v>
                      </c:pt>
                      <c:pt idx="204">
                        <c:v>12.825692</c:v>
                      </c:pt>
                      <c:pt idx="205">
                        <c:v>12.845217</c:v>
                      </c:pt>
                      <c:pt idx="206">
                        <c:v>12.886696000000001</c:v>
                      </c:pt>
                      <c:pt idx="207">
                        <c:v>12.865076999999999</c:v>
                      </c:pt>
                      <c:pt idx="208">
                        <c:v>12.856524</c:v>
                      </c:pt>
                      <c:pt idx="209">
                        <c:v>12.82001</c:v>
                      </c:pt>
                      <c:pt idx="210">
                        <c:v>12.700699</c:v>
                      </c:pt>
                      <c:pt idx="211">
                        <c:v>12.597522</c:v>
                      </c:pt>
                      <c:pt idx="212">
                        <c:v>12.530518000000001</c:v>
                      </c:pt>
                      <c:pt idx="213">
                        <c:v>12.464824</c:v>
                      </c:pt>
                      <c:pt idx="214">
                        <c:v>12.409822</c:v>
                      </c:pt>
                      <c:pt idx="215">
                        <c:v>12.627618</c:v>
                      </c:pt>
                      <c:pt idx="216">
                        <c:v>12.693626999999999</c:v>
                      </c:pt>
                      <c:pt idx="217">
                        <c:v>12.609050999999999</c:v>
                      </c:pt>
                      <c:pt idx="218">
                        <c:v>12.972011</c:v>
                      </c:pt>
                      <c:pt idx="219">
                        <c:v>12.736594</c:v>
                      </c:pt>
                      <c:pt idx="220">
                        <c:v>12.946925</c:v>
                      </c:pt>
                      <c:pt idx="221">
                        <c:v>12.994206</c:v>
                      </c:pt>
                      <c:pt idx="222">
                        <c:v>12.941454</c:v>
                      </c:pt>
                      <c:pt idx="223">
                        <c:v>13.137949000000001</c:v>
                      </c:pt>
                      <c:pt idx="224">
                        <c:v>13.065127</c:v>
                      </c:pt>
                      <c:pt idx="225">
                        <c:v>13.049498</c:v>
                      </c:pt>
                      <c:pt idx="226">
                        <c:v>13.027835</c:v>
                      </c:pt>
                      <c:pt idx="227">
                        <c:v>12.983962</c:v>
                      </c:pt>
                      <c:pt idx="228">
                        <c:v>13.100304</c:v>
                      </c:pt>
                      <c:pt idx="229">
                        <c:v>13.032470999999999</c:v>
                      </c:pt>
                      <c:pt idx="230">
                        <c:v>12.935775</c:v>
                      </c:pt>
                      <c:pt idx="231">
                        <c:v>13.047793</c:v>
                      </c:pt>
                      <c:pt idx="232">
                        <c:v>12.983506</c:v>
                      </c:pt>
                      <c:pt idx="233">
                        <c:v>12.952408999999999</c:v>
                      </c:pt>
                      <c:pt idx="234">
                        <c:v>12.992682</c:v>
                      </c:pt>
                      <c:pt idx="235">
                        <c:v>12.952047</c:v>
                      </c:pt>
                      <c:pt idx="236">
                        <c:v>12.969745</c:v>
                      </c:pt>
                      <c:pt idx="237">
                        <c:v>13.187749</c:v>
                      </c:pt>
                      <c:pt idx="238">
                        <c:v>13.143245</c:v>
                      </c:pt>
                      <c:pt idx="239">
                        <c:v>13.116884000000001</c:v>
                      </c:pt>
                      <c:pt idx="240">
                        <c:v>12.962993000000001</c:v>
                      </c:pt>
                      <c:pt idx="241">
                        <c:v>12.981242</c:v>
                      </c:pt>
                      <c:pt idx="242">
                        <c:v>12.966456000000001</c:v>
                      </c:pt>
                      <c:pt idx="243">
                        <c:v>13.103916999999999</c:v>
                      </c:pt>
                      <c:pt idx="244">
                        <c:v>13.040659</c:v>
                      </c:pt>
                      <c:pt idx="245">
                        <c:v>13.148198000000001</c:v>
                      </c:pt>
                      <c:pt idx="246">
                        <c:v>13.024953</c:v>
                      </c:pt>
                      <c:pt idx="247">
                        <c:v>12.959906999999999</c:v>
                      </c:pt>
                      <c:pt idx="248">
                        <c:v>12.734477999999999</c:v>
                      </c:pt>
                      <c:pt idx="249">
                        <c:v>12.84215</c:v>
                      </c:pt>
                      <c:pt idx="250">
                        <c:v>12.940996</c:v>
                      </c:pt>
                      <c:pt idx="251">
                        <c:v>13.024058999999999</c:v>
                      </c:pt>
                      <c:pt idx="252">
                        <c:v>13.136474</c:v>
                      </c:pt>
                      <c:pt idx="253">
                        <c:v>13.195608</c:v>
                      </c:pt>
                      <c:pt idx="254">
                        <c:v>13.238225</c:v>
                      </c:pt>
                      <c:pt idx="255">
                        <c:v>13.236761</c:v>
                      </c:pt>
                      <c:pt idx="256">
                        <c:v>13.394729</c:v>
                      </c:pt>
                      <c:pt idx="257">
                        <c:v>13.272282000000001</c:v>
                      </c:pt>
                      <c:pt idx="258">
                        <c:v>13.273403999999999</c:v>
                      </c:pt>
                      <c:pt idx="259">
                        <c:v>13.206198000000001</c:v>
                      </c:pt>
                      <c:pt idx="260">
                        <c:v>13.225578000000001</c:v>
                      </c:pt>
                      <c:pt idx="261">
                        <c:v>13.193211</c:v>
                      </c:pt>
                      <c:pt idx="262">
                        <c:v>13.046620000000001</c:v>
                      </c:pt>
                      <c:pt idx="263">
                        <c:v>12.894296000000001</c:v>
                      </c:pt>
                      <c:pt idx="264">
                        <c:v>12.992870999999999</c:v>
                      </c:pt>
                      <c:pt idx="265">
                        <c:v>12.930346999999999</c:v>
                      </c:pt>
                      <c:pt idx="266">
                        <c:v>12.959293000000001</c:v>
                      </c:pt>
                      <c:pt idx="267">
                        <c:v>12.977043999999999</c:v>
                      </c:pt>
                      <c:pt idx="268">
                        <c:v>13.064987</c:v>
                      </c:pt>
                      <c:pt idx="269">
                        <c:v>13.133552999999999</c:v>
                      </c:pt>
                      <c:pt idx="270">
                        <c:v>13.382916</c:v>
                      </c:pt>
                      <c:pt idx="271">
                        <c:v>13.417564</c:v>
                      </c:pt>
                      <c:pt idx="272">
                        <c:v>13.403029999999999</c:v>
                      </c:pt>
                      <c:pt idx="273">
                        <c:v>13.329865</c:v>
                      </c:pt>
                      <c:pt idx="274">
                        <c:v>13.492190000000001</c:v>
                      </c:pt>
                      <c:pt idx="275">
                        <c:v>13.585165999999999</c:v>
                      </c:pt>
                      <c:pt idx="276">
                        <c:v>13.773992</c:v>
                      </c:pt>
                      <c:pt idx="277">
                        <c:v>13.756913000000001</c:v>
                      </c:pt>
                      <c:pt idx="278">
                        <c:v>13.712738</c:v>
                      </c:pt>
                      <c:pt idx="279">
                        <c:v>13.761882</c:v>
                      </c:pt>
                      <c:pt idx="280">
                        <c:v>13.595032</c:v>
                      </c:pt>
                      <c:pt idx="281">
                        <c:v>13.635128999999999</c:v>
                      </c:pt>
                      <c:pt idx="282">
                        <c:v>13.6462</c:v>
                      </c:pt>
                      <c:pt idx="283">
                        <c:v>13.684626</c:v>
                      </c:pt>
                      <c:pt idx="284">
                        <c:v>13.849939000000001</c:v>
                      </c:pt>
                      <c:pt idx="285">
                        <c:v>13.822431</c:v>
                      </c:pt>
                      <c:pt idx="286">
                        <c:v>14.020757</c:v>
                      </c:pt>
                      <c:pt idx="287">
                        <c:v>14.189907</c:v>
                      </c:pt>
                      <c:pt idx="288">
                        <c:v>13.956213999999999</c:v>
                      </c:pt>
                      <c:pt idx="289">
                        <c:v>13.921118999999999</c:v>
                      </c:pt>
                      <c:pt idx="290">
                        <c:v>13.981927000000001</c:v>
                      </c:pt>
                      <c:pt idx="291">
                        <c:v>14.139841000000001</c:v>
                      </c:pt>
                      <c:pt idx="292">
                        <c:v>14.019069</c:v>
                      </c:pt>
                      <c:pt idx="293">
                        <c:v>13.926570999999999</c:v>
                      </c:pt>
                      <c:pt idx="294">
                        <c:v>13.812151</c:v>
                      </c:pt>
                      <c:pt idx="295">
                        <c:v>13.691364999999999</c:v>
                      </c:pt>
                      <c:pt idx="296">
                        <c:v>13.818059999999999</c:v>
                      </c:pt>
                      <c:pt idx="297">
                        <c:v>14.099124</c:v>
                      </c:pt>
                      <c:pt idx="298">
                        <c:v>14.030302000000001</c:v>
                      </c:pt>
                      <c:pt idx="299">
                        <c:v>13.799571</c:v>
                      </c:pt>
                      <c:pt idx="300">
                        <c:v>13.904764</c:v>
                      </c:pt>
                      <c:pt idx="301">
                        <c:v>13.834944999999999</c:v>
                      </c:pt>
                      <c:pt idx="302">
                        <c:v>13.716799999999999</c:v>
                      </c:pt>
                      <c:pt idx="303">
                        <c:v>13.554561</c:v>
                      </c:pt>
                      <c:pt idx="304">
                        <c:v>13.575563000000001</c:v>
                      </c:pt>
                      <c:pt idx="305">
                        <c:v>13.656485</c:v>
                      </c:pt>
                      <c:pt idx="306">
                        <c:v>13.537552</c:v>
                      </c:pt>
                      <c:pt idx="307">
                        <c:v>13.584580000000001</c:v>
                      </c:pt>
                      <c:pt idx="308">
                        <c:v>13.597958999999999</c:v>
                      </c:pt>
                      <c:pt idx="309">
                        <c:v>13.603180999999999</c:v>
                      </c:pt>
                      <c:pt idx="310">
                        <c:v>13.565277</c:v>
                      </c:pt>
                      <c:pt idx="311">
                        <c:v>13.519283</c:v>
                      </c:pt>
                      <c:pt idx="312">
                        <c:v>13.548477</c:v>
                      </c:pt>
                      <c:pt idx="313">
                        <c:v>13.455657</c:v>
                      </c:pt>
                      <c:pt idx="314">
                        <c:v>13.363443999999999</c:v>
                      </c:pt>
                      <c:pt idx="315">
                        <c:v>13.500959999999999</c:v>
                      </c:pt>
                      <c:pt idx="316">
                        <c:v>13.359762999999999</c:v>
                      </c:pt>
                      <c:pt idx="317">
                        <c:v>13.072310999999999</c:v>
                      </c:pt>
                      <c:pt idx="318">
                        <c:v>13.322514</c:v>
                      </c:pt>
                      <c:pt idx="319">
                        <c:v>13.393571</c:v>
                      </c:pt>
                      <c:pt idx="320">
                        <c:v>13.638242</c:v>
                      </c:pt>
                      <c:pt idx="321">
                        <c:v>13.781694</c:v>
                      </c:pt>
                      <c:pt idx="322">
                        <c:v>13.89547</c:v>
                      </c:pt>
                      <c:pt idx="323">
                        <c:v>13.841803000000001</c:v>
                      </c:pt>
                      <c:pt idx="324">
                        <c:v>13.715788999999999</c:v>
                      </c:pt>
                      <c:pt idx="325">
                        <c:v>13.691886</c:v>
                      </c:pt>
                      <c:pt idx="326">
                        <c:v>13.777074000000001</c:v>
                      </c:pt>
                      <c:pt idx="327">
                        <c:v>13.843145</c:v>
                      </c:pt>
                      <c:pt idx="328">
                        <c:v>14.002274</c:v>
                      </c:pt>
                      <c:pt idx="329">
                        <c:v>13.943047</c:v>
                      </c:pt>
                      <c:pt idx="330">
                        <c:v>13.831656000000001</c:v>
                      </c:pt>
                      <c:pt idx="331">
                        <c:v>13.738505</c:v>
                      </c:pt>
                      <c:pt idx="332">
                        <c:v>13.554862</c:v>
                      </c:pt>
                      <c:pt idx="333">
                        <c:v>13.728994999999999</c:v>
                      </c:pt>
                      <c:pt idx="334">
                        <c:v>13.837615</c:v>
                      </c:pt>
                      <c:pt idx="335">
                        <c:v>13.774288</c:v>
                      </c:pt>
                      <c:pt idx="336">
                        <c:v>13.692318999999999</c:v>
                      </c:pt>
                      <c:pt idx="337">
                        <c:v>13.512745000000001</c:v>
                      </c:pt>
                      <c:pt idx="338">
                        <c:v>13.393022999999999</c:v>
                      </c:pt>
                      <c:pt idx="339">
                        <c:v>13.459175</c:v>
                      </c:pt>
                      <c:pt idx="340">
                        <c:v>13.664134000000001</c:v>
                      </c:pt>
                      <c:pt idx="341">
                        <c:v>13.810613999999999</c:v>
                      </c:pt>
                      <c:pt idx="342">
                        <c:v>13.98127</c:v>
                      </c:pt>
                      <c:pt idx="343">
                        <c:v>14.002172</c:v>
                      </c:pt>
                      <c:pt idx="344">
                        <c:v>14.019462000000001</c:v>
                      </c:pt>
                      <c:pt idx="345">
                        <c:v>13.994168</c:v>
                      </c:pt>
                      <c:pt idx="346">
                        <c:v>13.947789</c:v>
                      </c:pt>
                      <c:pt idx="347">
                        <c:v>13.815474999999999</c:v>
                      </c:pt>
                      <c:pt idx="348">
                        <c:v>13.925458000000001</c:v>
                      </c:pt>
                      <c:pt idx="349">
                        <c:v>13.906333999999999</c:v>
                      </c:pt>
                      <c:pt idx="350">
                        <c:v>14.108631000000001</c:v>
                      </c:pt>
                      <c:pt idx="351">
                        <c:v>14.046570000000001</c:v>
                      </c:pt>
                      <c:pt idx="352">
                        <c:v>13.994882</c:v>
                      </c:pt>
                      <c:pt idx="353">
                        <c:v>14.10458</c:v>
                      </c:pt>
                      <c:pt idx="354">
                        <c:v>14.080295</c:v>
                      </c:pt>
                      <c:pt idx="355">
                        <c:v>14.178972999999999</c:v>
                      </c:pt>
                      <c:pt idx="356">
                        <c:v>14.34132</c:v>
                      </c:pt>
                      <c:pt idx="357">
                        <c:v>14.379066</c:v>
                      </c:pt>
                      <c:pt idx="358">
                        <c:v>14.433859999999999</c:v>
                      </c:pt>
                      <c:pt idx="359">
                        <c:v>14.369752999999999</c:v>
                      </c:pt>
                      <c:pt idx="360">
                        <c:v>14.364426</c:v>
                      </c:pt>
                      <c:pt idx="361">
                        <c:v>14.373786000000001</c:v>
                      </c:pt>
                      <c:pt idx="362">
                        <c:v>14.536597</c:v>
                      </c:pt>
                      <c:pt idx="363">
                        <c:v>14.479668999999999</c:v>
                      </c:pt>
                      <c:pt idx="364">
                        <c:v>14.641861</c:v>
                      </c:pt>
                      <c:pt idx="365">
                        <c:v>14.841214000000001</c:v>
                      </c:pt>
                      <c:pt idx="366">
                        <c:v>14.903896</c:v>
                      </c:pt>
                      <c:pt idx="367">
                        <c:v>15.009601999999999</c:v>
                      </c:pt>
                      <c:pt idx="368">
                        <c:v>14.883891</c:v>
                      </c:pt>
                      <c:pt idx="369">
                        <c:v>15.152678999999999</c:v>
                      </c:pt>
                      <c:pt idx="370">
                        <c:v>15.091773999999999</c:v>
                      </c:pt>
                      <c:pt idx="371">
                        <c:v>14.976839</c:v>
                      </c:pt>
                      <c:pt idx="372">
                        <c:v>14.968048</c:v>
                      </c:pt>
                      <c:pt idx="373">
                        <c:v>15.151965000000001</c:v>
                      </c:pt>
                      <c:pt idx="374">
                        <c:v>15.075063999999999</c:v>
                      </c:pt>
                      <c:pt idx="375">
                        <c:v>15.056844999999999</c:v>
                      </c:pt>
                      <c:pt idx="376">
                        <c:v>15.209073999999999</c:v>
                      </c:pt>
                      <c:pt idx="377">
                        <c:v>15.429907</c:v>
                      </c:pt>
                      <c:pt idx="378">
                        <c:v>15.462516000000001</c:v>
                      </c:pt>
                      <c:pt idx="379">
                        <c:v>15.605088</c:v>
                      </c:pt>
                      <c:pt idx="380">
                        <c:v>15.508378</c:v>
                      </c:pt>
                      <c:pt idx="381">
                        <c:v>15.665652</c:v>
                      </c:pt>
                      <c:pt idx="382">
                        <c:v>15.801382</c:v>
                      </c:pt>
                      <c:pt idx="383">
                        <c:v>15.869994999999999</c:v>
                      </c:pt>
                      <c:pt idx="384">
                        <c:v>15.981635000000001</c:v>
                      </c:pt>
                      <c:pt idx="385">
                        <c:v>15.871114</c:v>
                      </c:pt>
                      <c:pt idx="386">
                        <c:v>15.973511</c:v>
                      </c:pt>
                      <c:pt idx="387">
                        <c:v>15.83539</c:v>
                      </c:pt>
                      <c:pt idx="388">
                        <c:v>15.973511</c:v>
                      </c:pt>
                      <c:pt idx="389">
                        <c:v>15.986269999999999</c:v>
                      </c:pt>
                      <c:pt idx="390">
                        <c:v>15.985402000000001</c:v>
                      </c:pt>
                      <c:pt idx="391">
                        <c:v>16.011934</c:v>
                      </c:pt>
                      <c:pt idx="392">
                        <c:v>15.891071</c:v>
                      </c:pt>
                      <c:pt idx="393">
                        <c:v>15.890711</c:v>
                      </c:pt>
                      <c:pt idx="394">
                        <c:v>16.042355000000001</c:v>
                      </c:pt>
                      <c:pt idx="395">
                        <c:v>16.079001000000002</c:v>
                      </c:pt>
                      <c:pt idx="396">
                        <c:v>16.164511000000001</c:v>
                      </c:pt>
                      <c:pt idx="397">
                        <c:v>16.265664000000001</c:v>
                      </c:pt>
                      <c:pt idx="398">
                        <c:v>16.475200999999998</c:v>
                      </c:pt>
                      <c:pt idx="399">
                        <c:v>16.458977999999998</c:v>
                      </c:pt>
                      <c:pt idx="400">
                        <c:v>16.560292</c:v>
                      </c:pt>
                      <c:pt idx="401">
                        <c:v>16.493213999999998</c:v>
                      </c:pt>
                      <c:pt idx="402">
                        <c:v>16.464234999999999</c:v>
                      </c:pt>
                      <c:pt idx="403">
                        <c:v>16.634903000000001</c:v>
                      </c:pt>
                      <c:pt idx="404">
                        <c:v>16.591121000000001</c:v>
                      </c:pt>
                      <c:pt idx="405">
                        <c:v>16.746915999999999</c:v>
                      </c:pt>
                      <c:pt idx="406">
                        <c:v>16.958834</c:v>
                      </c:pt>
                      <c:pt idx="407">
                        <c:v>17.044252</c:v>
                      </c:pt>
                      <c:pt idx="408">
                        <c:v>17.099242</c:v>
                      </c:pt>
                      <c:pt idx="409">
                        <c:v>17.080171</c:v>
                      </c:pt>
                      <c:pt idx="410">
                        <c:v>16.944194</c:v>
                      </c:pt>
                      <c:pt idx="411">
                        <c:v>17.143381000000002</c:v>
                      </c:pt>
                      <c:pt idx="412">
                        <c:v>17.275687999999999</c:v>
                      </c:pt>
                      <c:pt idx="413">
                        <c:v>17.187276000000001</c:v>
                      </c:pt>
                      <c:pt idx="414">
                        <c:v>17.222731</c:v>
                      </c:pt>
                      <c:pt idx="415">
                        <c:v>17.250862000000001</c:v>
                      </c:pt>
                      <c:pt idx="416">
                        <c:v>17.335595000000001</c:v>
                      </c:pt>
                      <c:pt idx="417">
                        <c:v>17.491934000000001</c:v>
                      </c:pt>
                      <c:pt idx="418">
                        <c:v>17.485166</c:v>
                      </c:pt>
                      <c:pt idx="419">
                        <c:v>17.406649000000002</c:v>
                      </c:pt>
                      <c:pt idx="420">
                        <c:v>17.519855</c:v>
                      </c:pt>
                      <c:pt idx="421">
                        <c:v>17.568014000000002</c:v>
                      </c:pt>
                      <c:pt idx="422">
                        <c:v>17.730360999999998</c:v>
                      </c:pt>
                      <c:pt idx="423">
                        <c:v>17.714158999999999</c:v>
                      </c:pt>
                      <c:pt idx="424">
                        <c:v>17.664227</c:v>
                      </c:pt>
                      <c:pt idx="425">
                        <c:v>17.992073000000001</c:v>
                      </c:pt>
                      <c:pt idx="426">
                        <c:v>18.152820999999999</c:v>
                      </c:pt>
                      <c:pt idx="427">
                        <c:v>18.247727999999999</c:v>
                      </c:pt>
                      <c:pt idx="428">
                        <c:v>18.308067000000001</c:v>
                      </c:pt>
                      <c:pt idx="429">
                        <c:v>18.448649</c:v>
                      </c:pt>
                      <c:pt idx="430">
                        <c:v>18.358381999999999</c:v>
                      </c:pt>
                      <c:pt idx="431">
                        <c:v>18.242235999999998</c:v>
                      </c:pt>
                      <c:pt idx="432">
                        <c:v>18.415344000000001</c:v>
                      </c:pt>
                      <c:pt idx="433">
                        <c:v>18.617975000000001</c:v>
                      </c:pt>
                      <c:pt idx="434">
                        <c:v>18.535746</c:v>
                      </c:pt>
                      <c:pt idx="435">
                        <c:v>18.381178999999999</c:v>
                      </c:pt>
                      <c:pt idx="436">
                        <c:v>18.604541999999999</c:v>
                      </c:pt>
                      <c:pt idx="437">
                        <c:v>18.789314999999998</c:v>
                      </c:pt>
                      <c:pt idx="438">
                        <c:v>18.864025000000002</c:v>
                      </c:pt>
                      <c:pt idx="439">
                        <c:v>18.774156999999999</c:v>
                      </c:pt>
                      <c:pt idx="440">
                        <c:v>18.890274000000002</c:v>
                      </c:pt>
                      <c:pt idx="441">
                        <c:v>18.948308000000001</c:v>
                      </c:pt>
                      <c:pt idx="442">
                        <c:v>19.015837000000001</c:v>
                      </c:pt>
                      <c:pt idx="443">
                        <c:v>19.134924000000002</c:v>
                      </c:pt>
                      <c:pt idx="444">
                        <c:v>19.262779999999999</c:v>
                      </c:pt>
                      <c:pt idx="445">
                        <c:v>19.375188999999999</c:v>
                      </c:pt>
                      <c:pt idx="446">
                        <c:v>19.406721000000001</c:v>
                      </c:pt>
                      <c:pt idx="447">
                        <c:v>19.530457999999999</c:v>
                      </c:pt>
                      <c:pt idx="448">
                        <c:v>19.629225999999999</c:v>
                      </c:pt>
                      <c:pt idx="449">
                        <c:v>19.715123999999999</c:v>
                      </c:pt>
                      <c:pt idx="450">
                        <c:v>19.781829999999999</c:v>
                      </c:pt>
                      <c:pt idx="451">
                        <c:v>19.952964999999999</c:v>
                      </c:pt>
                      <c:pt idx="452">
                        <c:v>20.035284999999998</c:v>
                      </c:pt>
                      <c:pt idx="453">
                        <c:v>20.195180000000001</c:v>
                      </c:pt>
                      <c:pt idx="454">
                        <c:v>20.306076000000001</c:v>
                      </c:pt>
                      <c:pt idx="455">
                        <c:v>20.385028999999999</c:v>
                      </c:pt>
                      <c:pt idx="456">
                        <c:v>20.415330000000001</c:v>
                      </c:pt>
                      <c:pt idx="457">
                        <c:v>20.685803</c:v>
                      </c:pt>
                      <c:pt idx="458">
                        <c:v>20.772666000000001</c:v>
                      </c:pt>
                      <c:pt idx="459">
                        <c:v>20.828786999999998</c:v>
                      </c:pt>
                      <c:pt idx="460">
                        <c:v>21.009318</c:v>
                      </c:pt>
                      <c:pt idx="461">
                        <c:v>21.005305</c:v>
                      </c:pt>
                      <c:pt idx="462">
                        <c:v>21.058723000000001</c:v>
                      </c:pt>
                      <c:pt idx="463">
                        <c:v>21.150577999999999</c:v>
                      </c:pt>
                      <c:pt idx="464">
                        <c:v>21.055078000000002</c:v>
                      </c:pt>
                      <c:pt idx="465">
                        <c:v>21.080418999999999</c:v>
                      </c:pt>
                      <c:pt idx="466">
                        <c:v>21.138030000000001</c:v>
                      </c:pt>
                      <c:pt idx="467">
                        <c:v>21.249970000000001</c:v>
                      </c:pt>
                      <c:pt idx="468">
                        <c:v>21.456021</c:v>
                      </c:pt>
                      <c:pt idx="469">
                        <c:v>21.478988000000001</c:v>
                      </c:pt>
                      <c:pt idx="470">
                        <c:v>21.604195000000001</c:v>
                      </c:pt>
                      <c:pt idx="471">
                        <c:v>21.767378999999998</c:v>
                      </c:pt>
                      <c:pt idx="472">
                        <c:v>21.842898999999999</c:v>
                      </c:pt>
                      <c:pt idx="473">
                        <c:v>21.736605000000001</c:v>
                      </c:pt>
                      <c:pt idx="474">
                        <c:v>21.77664</c:v>
                      </c:pt>
                      <c:pt idx="475">
                        <c:v>21.918551000000001</c:v>
                      </c:pt>
                      <c:pt idx="476">
                        <c:v>22.084475999999999</c:v>
                      </c:pt>
                      <c:pt idx="477">
                        <c:v>22.091359000000001</c:v>
                      </c:pt>
                      <c:pt idx="478">
                        <c:v>22.383813</c:v>
                      </c:pt>
                      <c:pt idx="479">
                        <c:v>22.444452999999999</c:v>
                      </c:pt>
                      <c:pt idx="480">
                        <c:v>22.672684</c:v>
                      </c:pt>
                      <c:pt idx="481">
                        <c:v>22.791701</c:v>
                      </c:pt>
                      <c:pt idx="482">
                        <c:v>22.799472000000002</c:v>
                      </c:pt>
                      <c:pt idx="483">
                        <c:v>22.864962999999999</c:v>
                      </c:pt>
                      <c:pt idx="484">
                        <c:v>23.138103999999998</c:v>
                      </c:pt>
                      <c:pt idx="485">
                        <c:v>23.169789999999999</c:v>
                      </c:pt>
                      <c:pt idx="486">
                        <c:v>23.455003000000001</c:v>
                      </c:pt>
                      <c:pt idx="487">
                        <c:v>23.516603</c:v>
                      </c:pt>
                      <c:pt idx="488">
                        <c:v>23.602629</c:v>
                      </c:pt>
                      <c:pt idx="489">
                        <c:v>23.567219999999999</c:v>
                      </c:pt>
                      <c:pt idx="490">
                        <c:v>23.605810000000002</c:v>
                      </c:pt>
                      <c:pt idx="491">
                        <c:v>23.712572999999999</c:v>
                      </c:pt>
                      <c:pt idx="492">
                        <c:v>23.895529</c:v>
                      </c:pt>
                      <c:pt idx="493">
                        <c:v>24.126275</c:v>
                      </c:pt>
                      <c:pt idx="494">
                        <c:v>24.258178000000001</c:v>
                      </c:pt>
                      <c:pt idx="495">
                        <c:v>24.405888000000001</c:v>
                      </c:pt>
                      <c:pt idx="496">
                        <c:v>24.436706999999998</c:v>
                      </c:pt>
                      <c:pt idx="497">
                        <c:v>24.476068999999999</c:v>
                      </c:pt>
                      <c:pt idx="498">
                        <c:v>24.627013999999999</c:v>
                      </c:pt>
                      <c:pt idx="499">
                        <c:v>24.766468</c:v>
                      </c:pt>
                      <c:pt idx="500">
                        <c:v>24.906321999999999</c:v>
                      </c:pt>
                      <c:pt idx="501">
                        <c:v>25.127341000000001</c:v>
                      </c:pt>
                      <c:pt idx="502">
                        <c:v>25.195408</c:v>
                      </c:pt>
                      <c:pt idx="503">
                        <c:v>25.565442000000001</c:v>
                      </c:pt>
                      <c:pt idx="504">
                        <c:v>25.727267000000001</c:v>
                      </c:pt>
                      <c:pt idx="505">
                        <c:v>25.988451000000001</c:v>
                      </c:pt>
                      <c:pt idx="506">
                        <c:v>25.976355000000002</c:v>
                      </c:pt>
                      <c:pt idx="507">
                        <c:v>26.128285999999999</c:v>
                      </c:pt>
                      <c:pt idx="508">
                        <c:v>26.222913999999999</c:v>
                      </c:pt>
                      <c:pt idx="509">
                        <c:v>26.313068000000001</c:v>
                      </c:pt>
                      <c:pt idx="510">
                        <c:v>26.344259000000001</c:v>
                      </c:pt>
                      <c:pt idx="511">
                        <c:v>26.368689</c:v>
                      </c:pt>
                      <c:pt idx="512">
                        <c:v>26.455824</c:v>
                      </c:pt>
                      <c:pt idx="513">
                        <c:v>26.790562999999999</c:v>
                      </c:pt>
                      <c:pt idx="514">
                        <c:v>26.883156</c:v>
                      </c:pt>
                      <c:pt idx="515">
                        <c:v>26.988312000000001</c:v>
                      </c:pt>
                      <c:pt idx="516">
                        <c:v>27.219321000000001</c:v>
                      </c:pt>
                      <c:pt idx="517">
                        <c:v>27.397162000000002</c:v>
                      </c:pt>
                      <c:pt idx="518">
                        <c:v>27.565943000000001</c:v>
                      </c:pt>
                      <c:pt idx="519">
                        <c:v>27.699915000000001</c:v>
                      </c:pt>
                      <c:pt idx="520">
                        <c:v>27.773876000000001</c:v>
                      </c:pt>
                      <c:pt idx="521">
                        <c:v>27.973019000000001</c:v>
                      </c:pt>
                      <c:pt idx="522">
                        <c:v>28.139275000000001</c:v>
                      </c:pt>
                      <c:pt idx="523">
                        <c:v>28.184009</c:v>
                      </c:pt>
                      <c:pt idx="524">
                        <c:v>28.325952999999998</c:v>
                      </c:pt>
                      <c:pt idx="525">
                        <c:v>28.479316000000001</c:v>
                      </c:pt>
                      <c:pt idx="526">
                        <c:v>28.591422000000001</c:v>
                      </c:pt>
                      <c:pt idx="527">
                        <c:v>28.678947999999998</c:v>
                      </c:pt>
                      <c:pt idx="528">
                        <c:v>28.893443000000001</c:v>
                      </c:pt>
                      <c:pt idx="529">
                        <c:v>29.076598000000001</c:v>
                      </c:pt>
                      <c:pt idx="530">
                        <c:v>29.031693000000001</c:v>
                      </c:pt>
                      <c:pt idx="531">
                        <c:v>29.075700000000001</c:v>
                      </c:pt>
                      <c:pt idx="532">
                        <c:v>29.273516999999998</c:v>
                      </c:pt>
                      <c:pt idx="533">
                        <c:v>29.442777</c:v>
                      </c:pt>
                      <c:pt idx="534">
                        <c:v>29.533964999999998</c:v>
                      </c:pt>
                      <c:pt idx="535">
                        <c:v>29.698485000000002</c:v>
                      </c:pt>
                      <c:pt idx="536">
                        <c:v>29.767130000000002</c:v>
                      </c:pt>
                      <c:pt idx="537">
                        <c:v>29.972777000000001</c:v>
                      </c:pt>
                      <c:pt idx="538">
                        <c:v>30.054243</c:v>
                      </c:pt>
                      <c:pt idx="539">
                        <c:v>30.070637999999999</c:v>
                      </c:pt>
                      <c:pt idx="540">
                        <c:v>30.434941999999999</c:v>
                      </c:pt>
                      <c:pt idx="541">
                        <c:v>30.545522999999999</c:v>
                      </c:pt>
                      <c:pt idx="542">
                        <c:v>30.774552</c:v>
                      </c:pt>
                      <c:pt idx="543">
                        <c:v>30.879628</c:v>
                      </c:pt>
                      <c:pt idx="544">
                        <c:v>31.072140999999998</c:v>
                      </c:pt>
                      <c:pt idx="545">
                        <c:v>31.087375000000002</c:v>
                      </c:pt>
                      <c:pt idx="546">
                        <c:v>31.162019000000001</c:v>
                      </c:pt>
                      <c:pt idx="547">
                        <c:v>31.170635999999998</c:v>
                      </c:pt>
                      <c:pt idx="548">
                        <c:v>31.287371</c:v>
                      </c:pt>
                      <c:pt idx="549">
                        <c:v>31.380586999999998</c:v>
                      </c:pt>
                      <c:pt idx="550">
                        <c:v>31.445197</c:v>
                      </c:pt>
                      <c:pt idx="551">
                        <c:v>31.478045000000002</c:v>
                      </c:pt>
                      <c:pt idx="552">
                        <c:v>31.495259999999998</c:v>
                      </c:pt>
                      <c:pt idx="553">
                        <c:v>31.718789999999998</c:v>
                      </c:pt>
                      <c:pt idx="554">
                        <c:v>31.720237999999998</c:v>
                      </c:pt>
                      <c:pt idx="555">
                        <c:v>31.845058999999999</c:v>
                      </c:pt>
                      <c:pt idx="556">
                        <c:v>31.929316</c:v>
                      </c:pt>
                      <c:pt idx="557">
                        <c:v>31.871400000000001</c:v>
                      </c:pt>
                      <c:pt idx="558">
                        <c:v>31.952669</c:v>
                      </c:pt>
                      <c:pt idx="559">
                        <c:v>32.031235000000002</c:v>
                      </c:pt>
                      <c:pt idx="560">
                        <c:v>32.175925999999997</c:v>
                      </c:pt>
                      <c:pt idx="561">
                        <c:v>32.281447</c:v>
                      </c:pt>
                      <c:pt idx="562">
                        <c:v>32.388936999999999</c:v>
                      </c:pt>
                      <c:pt idx="563">
                        <c:v>32.452092999999998</c:v>
                      </c:pt>
                      <c:pt idx="564">
                        <c:v>32.5062</c:v>
                      </c:pt>
                      <c:pt idx="565">
                        <c:v>32.612755999999997</c:v>
                      </c:pt>
                      <c:pt idx="566">
                        <c:v>32.880619000000003</c:v>
                      </c:pt>
                      <c:pt idx="567">
                        <c:v>32.95514</c:v>
                      </c:pt>
                      <c:pt idx="568">
                        <c:v>33.036923999999999</c:v>
                      </c:pt>
                      <c:pt idx="569">
                        <c:v>33.151114</c:v>
                      </c:pt>
                      <c:pt idx="570">
                        <c:v>33.231169000000001</c:v>
                      </c:pt>
                      <c:pt idx="571">
                        <c:v>33.413677999999997</c:v>
                      </c:pt>
                      <c:pt idx="572">
                        <c:v>33.603838000000003</c:v>
                      </c:pt>
                      <c:pt idx="573">
                        <c:v>33.618684000000002</c:v>
                      </c:pt>
                      <c:pt idx="574">
                        <c:v>33.783318999999999</c:v>
                      </c:pt>
                      <c:pt idx="575">
                        <c:v>33.758741999999998</c:v>
                      </c:pt>
                      <c:pt idx="576">
                        <c:v>33.884010000000004</c:v>
                      </c:pt>
                      <c:pt idx="577">
                        <c:v>33.899827999999999</c:v>
                      </c:pt>
                      <c:pt idx="578">
                        <c:v>34.006751999999999</c:v>
                      </c:pt>
                      <c:pt idx="579">
                        <c:v>34.040047999999999</c:v>
                      </c:pt>
                      <c:pt idx="580">
                        <c:v>34.165861999999997</c:v>
                      </c:pt>
                      <c:pt idx="581">
                        <c:v>34.369160000000001</c:v>
                      </c:pt>
                      <c:pt idx="582">
                        <c:v>34.622748000000001</c:v>
                      </c:pt>
                      <c:pt idx="583">
                        <c:v>34.694167999999998</c:v>
                      </c:pt>
                      <c:pt idx="584">
                        <c:v>34.831113999999999</c:v>
                      </c:pt>
                      <c:pt idx="585">
                        <c:v>34.913449999999997</c:v>
                      </c:pt>
                      <c:pt idx="586">
                        <c:v>34.926184999999997</c:v>
                      </c:pt>
                      <c:pt idx="587">
                        <c:v>35.044718000000003</c:v>
                      </c:pt>
                      <c:pt idx="588">
                        <c:v>35.199148000000001</c:v>
                      </c:pt>
                      <c:pt idx="589">
                        <c:v>35.335852000000003</c:v>
                      </c:pt>
                      <c:pt idx="590">
                        <c:v>35.544877999999997</c:v>
                      </c:pt>
                      <c:pt idx="591">
                        <c:v>35.697687999999999</c:v>
                      </c:pt>
                      <c:pt idx="592">
                        <c:v>35.877364999999998</c:v>
                      </c:pt>
                      <c:pt idx="593">
                        <c:v>36.158161999999997</c:v>
                      </c:pt>
                      <c:pt idx="594">
                        <c:v>36.342385</c:v>
                      </c:pt>
                      <c:pt idx="595">
                        <c:v>36.451455000000003</c:v>
                      </c:pt>
                      <c:pt idx="596">
                        <c:v>36.587696999999999</c:v>
                      </c:pt>
                      <c:pt idx="597">
                        <c:v>36.701382000000002</c:v>
                      </c:pt>
                      <c:pt idx="598">
                        <c:v>36.823357000000001</c:v>
                      </c:pt>
                      <c:pt idx="599">
                        <c:v>36.935802000000002</c:v>
                      </c:pt>
                      <c:pt idx="600">
                        <c:v>37.132108000000002</c:v>
                      </c:pt>
                      <c:pt idx="601">
                        <c:v>37.22486</c:v>
                      </c:pt>
                      <c:pt idx="602">
                        <c:v>37.324916000000002</c:v>
                      </c:pt>
                      <c:pt idx="603">
                        <c:v>37.531075999999999</c:v>
                      </c:pt>
                      <c:pt idx="604">
                        <c:v>37.635897999999997</c:v>
                      </c:pt>
                      <c:pt idx="605">
                        <c:v>37.815210999999998</c:v>
                      </c:pt>
                      <c:pt idx="606">
                        <c:v>37.951768999999999</c:v>
                      </c:pt>
                      <c:pt idx="607">
                        <c:v>38.120345999999998</c:v>
                      </c:pt>
                      <c:pt idx="608">
                        <c:v>38.375715</c:v>
                      </c:pt>
                      <c:pt idx="609">
                        <c:v>38.563301000000003</c:v>
                      </c:pt>
                      <c:pt idx="610">
                        <c:v>38.626527000000003</c:v>
                      </c:pt>
                      <c:pt idx="611">
                        <c:v>38.817864</c:v>
                      </c:pt>
                      <c:pt idx="612">
                        <c:v>39.100414999999998</c:v>
                      </c:pt>
                      <c:pt idx="613">
                        <c:v>39.265188999999999</c:v>
                      </c:pt>
                      <c:pt idx="614">
                        <c:v>39.439900000000002</c:v>
                      </c:pt>
                      <c:pt idx="615">
                        <c:v>39.505102000000001</c:v>
                      </c:pt>
                      <c:pt idx="616">
                        <c:v>39.637355999999997</c:v>
                      </c:pt>
                      <c:pt idx="617">
                        <c:v>39.718108999999998</c:v>
                      </c:pt>
                      <c:pt idx="618">
                        <c:v>39.990513999999997</c:v>
                      </c:pt>
                      <c:pt idx="619">
                        <c:v>40.133761</c:v>
                      </c:pt>
                      <c:pt idx="620">
                        <c:v>40.226140999999998</c:v>
                      </c:pt>
                      <c:pt idx="621">
                        <c:v>40.392462000000002</c:v>
                      </c:pt>
                      <c:pt idx="622">
                        <c:v>40.570200999999997</c:v>
                      </c:pt>
                      <c:pt idx="623">
                        <c:v>40.664385000000003</c:v>
                      </c:pt>
                      <c:pt idx="624">
                        <c:v>40.750915999999997</c:v>
                      </c:pt>
                      <c:pt idx="625">
                        <c:v>40.940877999999998</c:v>
                      </c:pt>
                      <c:pt idx="626">
                        <c:v>41.014387999999997</c:v>
                      </c:pt>
                      <c:pt idx="627">
                        <c:v>41.269171</c:v>
                      </c:pt>
                      <c:pt idx="628">
                        <c:v>41.374293999999999</c:v>
                      </c:pt>
                      <c:pt idx="629">
                        <c:v>41.438738000000001</c:v>
                      </c:pt>
                      <c:pt idx="630">
                        <c:v>41.642212999999998</c:v>
                      </c:pt>
                      <c:pt idx="631">
                        <c:v>41.808703999999999</c:v>
                      </c:pt>
                      <c:pt idx="632">
                        <c:v>41.963448999999997</c:v>
                      </c:pt>
                      <c:pt idx="633">
                        <c:v>42.024681999999999</c:v>
                      </c:pt>
                      <c:pt idx="634">
                        <c:v>42.195951999999998</c:v>
                      </c:pt>
                      <c:pt idx="635">
                        <c:v>42.332354000000002</c:v>
                      </c:pt>
                      <c:pt idx="636">
                        <c:v>42.504745999999997</c:v>
                      </c:pt>
                      <c:pt idx="637">
                        <c:v>42.558872000000001</c:v>
                      </c:pt>
                      <c:pt idx="638">
                        <c:v>42.726376999999999</c:v>
                      </c:pt>
                      <c:pt idx="639">
                        <c:v>42.798631</c:v>
                      </c:pt>
                      <c:pt idx="640">
                        <c:v>43.031080000000003</c:v>
                      </c:pt>
                      <c:pt idx="641">
                        <c:v>43.248409000000002</c:v>
                      </c:pt>
                      <c:pt idx="642">
                        <c:v>43.473661</c:v>
                      </c:pt>
                      <c:pt idx="643">
                        <c:v>43.704481000000001</c:v>
                      </c:pt>
                      <c:pt idx="644">
                        <c:v>43.840136000000001</c:v>
                      </c:pt>
                      <c:pt idx="645">
                        <c:v>43.983860999999997</c:v>
                      </c:pt>
                      <c:pt idx="646">
                        <c:v>44.124425000000002</c:v>
                      </c:pt>
                      <c:pt idx="647">
                        <c:v>44.301675000000003</c:v>
                      </c:pt>
                      <c:pt idx="648">
                        <c:v>44.636952999999998</c:v>
                      </c:pt>
                      <c:pt idx="649">
                        <c:v>44.906528999999999</c:v>
                      </c:pt>
                      <c:pt idx="650">
                        <c:v>45.259005000000002</c:v>
                      </c:pt>
                      <c:pt idx="651">
                        <c:v>45.451009999999997</c:v>
                      </c:pt>
                      <c:pt idx="652">
                        <c:v>45.646718</c:v>
                      </c:pt>
                      <c:pt idx="653">
                        <c:v>45.727927000000001</c:v>
                      </c:pt>
                      <c:pt idx="654">
                        <c:v>45.955280000000002</c:v>
                      </c:pt>
                      <c:pt idx="655">
                        <c:v>46.242043000000002</c:v>
                      </c:pt>
                      <c:pt idx="656">
                        <c:v>46.408676999999997</c:v>
                      </c:pt>
                      <c:pt idx="657">
                        <c:v>46.567594</c:v>
                      </c:pt>
                      <c:pt idx="658">
                        <c:v>46.667653000000001</c:v>
                      </c:pt>
                      <c:pt idx="659">
                        <c:v>46.850788000000001</c:v>
                      </c:pt>
                      <c:pt idx="660">
                        <c:v>46.995024000000001</c:v>
                      </c:pt>
                      <c:pt idx="661">
                        <c:v>47.154440000000001</c:v>
                      </c:pt>
                      <c:pt idx="662">
                        <c:v>47.340024999999997</c:v>
                      </c:pt>
                      <c:pt idx="663">
                        <c:v>47.436815000000003</c:v>
                      </c:pt>
                      <c:pt idx="664">
                        <c:v>47.638010000000001</c:v>
                      </c:pt>
                      <c:pt idx="665">
                        <c:v>47.877142999999997</c:v>
                      </c:pt>
                      <c:pt idx="666">
                        <c:v>48.115524000000001</c:v>
                      </c:pt>
                      <c:pt idx="667">
                        <c:v>48.279559999999996</c:v>
                      </c:pt>
                      <c:pt idx="668">
                        <c:v>48.389997000000001</c:v>
                      </c:pt>
                      <c:pt idx="669">
                        <c:v>48.568021000000002</c:v>
                      </c:pt>
                      <c:pt idx="670">
                        <c:v>48.673124999999999</c:v>
                      </c:pt>
                      <c:pt idx="671">
                        <c:v>48.764662000000001</c:v>
                      </c:pt>
                      <c:pt idx="672">
                        <c:v>48.935676000000001</c:v>
                      </c:pt>
                      <c:pt idx="673">
                        <c:v>49.021594999999998</c:v>
                      </c:pt>
                      <c:pt idx="674">
                        <c:v>49.275571999999997</c:v>
                      </c:pt>
                      <c:pt idx="675">
                        <c:v>49.532760000000003</c:v>
                      </c:pt>
                      <c:pt idx="676">
                        <c:v>49.75009</c:v>
                      </c:pt>
                      <c:pt idx="677">
                        <c:v>49.902472000000003</c:v>
                      </c:pt>
                      <c:pt idx="678">
                        <c:v>50.192591999999998</c:v>
                      </c:pt>
                      <c:pt idx="679">
                        <c:v>50.330320999999998</c:v>
                      </c:pt>
                      <c:pt idx="680">
                        <c:v>50.502087000000003</c:v>
                      </c:pt>
                      <c:pt idx="681">
                        <c:v>50.680919000000003</c:v>
                      </c:pt>
                      <c:pt idx="682">
                        <c:v>50.903525999999999</c:v>
                      </c:pt>
                      <c:pt idx="683">
                        <c:v>51.046661</c:v>
                      </c:pt>
                      <c:pt idx="684">
                        <c:v>51.337443</c:v>
                      </c:pt>
                      <c:pt idx="685">
                        <c:v>51.41133</c:v>
                      </c:pt>
                      <c:pt idx="686">
                        <c:v>51.521123000000003</c:v>
                      </c:pt>
                      <c:pt idx="687">
                        <c:v>51.667402000000003</c:v>
                      </c:pt>
                      <c:pt idx="688">
                        <c:v>51.755611000000002</c:v>
                      </c:pt>
                      <c:pt idx="689">
                        <c:v>51.871823999999997</c:v>
                      </c:pt>
                      <c:pt idx="690">
                        <c:v>52.047843</c:v>
                      </c:pt>
                      <c:pt idx="691">
                        <c:v>52.194381999999997</c:v>
                      </c:pt>
                      <c:pt idx="692">
                        <c:v>52.527267999999999</c:v>
                      </c:pt>
                      <c:pt idx="693">
                        <c:v>52.694096000000002</c:v>
                      </c:pt>
                      <c:pt idx="694">
                        <c:v>52.787768999999997</c:v>
                      </c:pt>
                      <c:pt idx="695">
                        <c:v>52.871585000000003</c:v>
                      </c:pt>
                      <c:pt idx="696">
                        <c:v>53.009898999999997</c:v>
                      </c:pt>
                      <c:pt idx="697">
                        <c:v>53.24888</c:v>
                      </c:pt>
                      <c:pt idx="698">
                        <c:v>53.427154000000002</c:v>
                      </c:pt>
                      <c:pt idx="699">
                        <c:v>53.498902999999999</c:v>
                      </c:pt>
                      <c:pt idx="700">
                        <c:v>53.715029999999999</c:v>
                      </c:pt>
                      <c:pt idx="701">
                        <c:v>53.873702999999999</c:v>
                      </c:pt>
                      <c:pt idx="702">
                        <c:v>54.039230000000003</c:v>
                      </c:pt>
                      <c:pt idx="703">
                        <c:v>54.157201000000001</c:v>
                      </c:pt>
                      <c:pt idx="704">
                        <c:v>54.236899000000001</c:v>
                      </c:pt>
                      <c:pt idx="705">
                        <c:v>54.368917000000003</c:v>
                      </c:pt>
                      <c:pt idx="706">
                        <c:v>54.528120000000001</c:v>
                      </c:pt>
                      <c:pt idx="707">
                        <c:v>54.773730999999998</c:v>
                      </c:pt>
                      <c:pt idx="708">
                        <c:v>54.906528999999999</c:v>
                      </c:pt>
                      <c:pt idx="709">
                        <c:v>55.122591</c:v>
                      </c:pt>
                      <c:pt idx="710">
                        <c:v>55.191687999999999</c:v>
                      </c:pt>
                      <c:pt idx="711">
                        <c:v>55.372520000000002</c:v>
                      </c:pt>
                      <c:pt idx="712">
                        <c:v>55.52872</c:v>
                      </c:pt>
                      <c:pt idx="713">
                        <c:v>55.628138999999997</c:v>
                      </c:pt>
                      <c:pt idx="714">
                        <c:v>55.762191999999999</c:v>
                      </c:pt>
                      <c:pt idx="715">
                        <c:v>55.980321000000004</c:v>
                      </c:pt>
                      <c:pt idx="716">
                        <c:v>56.189968999999998</c:v>
                      </c:pt>
                      <c:pt idx="717">
                        <c:v>56.397278999999997</c:v>
                      </c:pt>
                      <c:pt idx="718">
                        <c:v>56.518478000000002</c:v>
                      </c:pt>
                      <c:pt idx="719">
                        <c:v>56.691291</c:v>
                      </c:pt>
                      <c:pt idx="720">
                        <c:v>56.914673000000001</c:v>
                      </c:pt>
                      <c:pt idx="721">
                        <c:v>57.117026000000003</c:v>
                      </c:pt>
                      <c:pt idx="722">
                        <c:v>57.309845000000003</c:v>
                      </c:pt>
                      <c:pt idx="723">
                        <c:v>57.483967999999997</c:v>
                      </c:pt>
                      <c:pt idx="724">
                        <c:v>57.693334</c:v>
                      </c:pt>
                      <c:pt idx="725">
                        <c:v>57.865656999999999</c:v>
                      </c:pt>
                      <c:pt idx="726">
                        <c:v>58.005943000000002</c:v>
                      </c:pt>
                      <c:pt idx="727">
                        <c:v>58.217610999999998</c:v>
                      </c:pt>
                      <c:pt idx="728">
                        <c:v>58.374218999999997</c:v>
                      </c:pt>
                      <c:pt idx="729">
                        <c:v>58.527819999999998</c:v>
                      </c:pt>
                      <c:pt idx="730">
                        <c:v>58.733576999999997</c:v>
                      </c:pt>
                      <c:pt idx="731">
                        <c:v>58.937891999999998</c:v>
                      </c:pt>
                      <c:pt idx="732">
                        <c:v>59.126443999999999</c:v>
                      </c:pt>
                      <c:pt idx="733">
                        <c:v>59.413283999999997</c:v>
                      </c:pt>
                      <c:pt idx="734">
                        <c:v>59.497284999999998</c:v>
                      </c:pt>
                      <c:pt idx="735">
                        <c:v>59.711210000000001</c:v>
                      </c:pt>
                      <c:pt idx="736">
                        <c:v>59.857599999999998</c:v>
                      </c:pt>
                      <c:pt idx="737">
                        <c:v>60.072830000000003</c:v>
                      </c:pt>
                      <c:pt idx="738">
                        <c:v>60.267716</c:v>
                      </c:pt>
                      <c:pt idx="739">
                        <c:v>60.412540999999997</c:v>
                      </c:pt>
                      <c:pt idx="740">
                        <c:v>60.589367000000003</c:v>
                      </c:pt>
                      <c:pt idx="741">
                        <c:v>60.976078000000001</c:v>
                      </c:pt>
                      <c:pt idx="742">
                        <c:v>61.221715000000003</c:v>
                      </c:pt>
                      <c:pt idx="743">
                        <c:v>61.486471000000002</c:v>
                      </c:pt>
                      <c:pt idx="744">
                        <c:v>61.696809999999999</c:v>
                      </c:pt>
                      <c:pt idx="745">
                        <c:v>62.036267000000002</c:v>
                      </c:pt>
                      <c:pt idx="746">
                        <c:v>62.181381000000002</c:v>
                      </c:pt>
                      <c:pt idx="747">
                        <c:v>62.369942999999999</c:v>
                      </c:pt>
                      <c:pt idx="748">
                        <c:v>62.555106000000002</c:v>
                      </c:pt>
                      <c:pt idx="749">
                        <c:v>62.793799</c:v>
                      </c:pt>
                      <c:pt idx="750">
                        <c:v>63.003689999999999</c:v>
                      </c:pt>
                      <c:pt idx="751">
                        <c:v>63.151663999999997</c:v>
                      </c:pt>
                      <c:pt idx="752">
                        <c:v>63.403666000000001</c:v>
                      </c:pt>
                      <c:pt idx="753">
                        <c:v>63.616097000000003</c:v>
                      </c:pt>
                      <c:pt idx="754">
                        <c:v>63.760917999999997</c:v>
                      </c:pt>
                      <c:pt idx="755">
                        <c:v>63.932043</c:v>
                      </c:pt>
                      <c:pt idx="756">
                        <c:v>64.160207999999997</c:v>
                      </c:pt>
                      <c:pt idx="757">
                        <c:v>64.343669000000006</c:v>
                      </c:pt>
                      <c:pt idx="758">
                        <c:v>64.465146000000004</c:v>
                      </c:pt>
                      <c:pt idx="759">
                        <c:v>64.765146000000001</c:v>
                      </c:pt>
                      <c:pt idx="760">
                        <c:v>65.046059</c:v>
                      </c:pt>
                      <c:pt idx="761">
                        <c:v>65.312776999999997</c:v>
                      </c:pt>
                      <c:pt idx="762">
                        <c:v>65.567939999999993</c:v>
                      </c:pt>
                      <c:pt idx="763">
                        <c:v>65.871538999999999</c:v>
                      </c:pt>
                      <c:pt idx="764">
                        <c:v>66.072394000000003</c:v>
                      </c:pt>
                      <c:pt idx="765">
                        <c:v>66.206926999999993</c:v>
                      </c:pt>
                      <c:pt idx="766">
                        <c:v>66.466468000000006</c:v>
                      </c:pt>
                      <c:pt idx="767">
                        <c:v>66.741686000000001</c:v>
                      </c:pt>
                      <c:pt idx="768">
                        <c:v>66.912616999999997</c:v>
                      </c:pt>
                      <c:pt idx="769">
                        <c:v>67.200266999999997</c:v>
                      </c:pt>
                      <c:pt idx="770">
                        <c:v>67.396480999999994</c:v>
                      </c:pt>
                      <c:pt idx="771">
                        <c:v>67.574732999999995</c:v>
                      </c:pt>
                      <c:pt idx="772">
                        <c:v>67.747203999999996</c:v>
                      </c:pt>
                      <c:pt idx="773">
                        <c:v>67.920990000000003</c:v>
                      </c:pt>
                      <c:pt idx="774">
                        <c:v>68.148983999999999</c:v>
                      </c:pt>
                      <c:pt idx="775">
                        <c:v>68.333459000000005</c:v>
                      </c:pt>
                      <c:pt idx="776">
                        <c:v>68.531419999999997</c:v>
                      </c:pt>
                      <c:pt idx="777">
                        <c:v>68.758521999999999</c:v>
                      </c:pt>
                      <c:pt idx="778">
                        <c:v>69.016638</c:v>
                      </c:pt>
                      <c:pt idx="779">
                        <c:v>69.130459000000002</c:v>
                      </c:pt>
                      <c:pt idx="780">
                        <c:v>69.224346999999995</c:v>
                      </c:pt>
                      <c:pt idx="781">
                        <c:v>69.431477999999998</c:v>
                      </c:pt>
                      <c:pt idx="782">
                        <c:v>69.638413</c:v>
                      </c:pt>
                      <c:pt idx="783">
                        <c:v>69.832745000000003</c:v>
                      </c:pt>
                      <c:pt idx="784">
                        <c:v>70.032146999999995</c:v>
                      </c:pt>
                      <c:pt idx="785">
                        <c:v>70.334953999999996</c:v>
                      </c:pt>
                      <c:pt idx="786">
                        <c:v>70.463541000000006</c:v>
                      </c:pt>
                      <c:pt idx="787">
                        <c:v>70.774906000000001</c:v>
                      </c:pt>
                      <c:pt idx="788">
                        <c:v>70.988944000000004</c:v>
                      </c:pt>
                      <c:pt idx="789">
                        <c:v>71.135883000000007</c:v>
                      </c:pt>
                      <c:pt idx="790">
                        <c:v>71.304833000000002</c:v>
                      </c:pt>
                      <c:pt idx="791">
                        <c:v>71.464907999999994</c:v>
                      </c:pt>
                      <c:pt idx="792">
                        <c:v>71.713386</c:v>
                      </c:pt>
                      <c:pt idx="793">
                        <c:v>71.954633999999999</c:v>
                      </c:pt>
                      <c:pt idx="794">
                        <c:v>72.134253999999999</c:v>
                      </c:pt>
                      <c:pt idx="795">
                        <c:v>72.312882999999999</c:v>
                      </c:pt>
                      <c:pt idx="796">
                        <c:v>72.561653000000007</c:v>
                      </c:pt>
                      <c:pt idx="797">
                        <c:v>72.755808999999999</c:v>
                      </c:pt>
                      <c:pt idx="798">
                        <c:v>72.859227000000004</c:v>
                      </c:pt>
                      <c:pt idx="799">
                        <c:v>73.106768000000002</c:v>
                      </c:pt>
                      <c:pt idx="800">
                        <c:v>73.253822</c:v>
                      </c:pt>
                      <c:pt idx="801">
                        <c:v>73.474273999999994</c:v>
                      </c:pt>
                      <c:pt idx="802">
                        <c:v>73.715462000000002</c:v>
                      </c:pt>
                      <c:pt idx="803">
                        <c:v>73.935053999999994</c:v>
                      </c:pt>
                      <c:pt idx="804">
                        <c:v>74.128595000000004</c:v>
                      </c:pt>
                      <c:pt idx="805">
                        <c:v>74.286607000000004</c:v>
                      </c:pt>
                      <c:pt idx="806">
                        <c:v>74.470443000000003</c:v>
                      </c:pt>
                      <c:pt idx="807">
                        <c:v>74.657903000000005</c:v>
                      </c:pt>
                      <c:pt idx="808">
                        <c:v>74.885013999999998</c:v>
                      </c:pt>
                      <c:pt idx="809">
                        <c:v>75.104836000000006</c:v>
                      </c:pt>
                      <c:pt idx="810">
                        <c:v>75.393186999999998</c:v>
                      </c:pt>
                      <c:pt idx="811">
                        <c:v>75.654251000000002</c:v>
                      </c:pt>
                      <c:pt idx="812">
                        <c:v>75.938213000000005</c:v>
                      </c:pt>
                      <c:pt idx="813">
                        <c:v>76.138865999999993</c:v>
                      </c:pt>
                      <c:pt idx="814">
                        <c:v>76.481089999999995</c:v>
                      </c:pt>
                      <c:pt idx="815">
                        <c:v>76.604270999999997</c:v>
                      </c:pt>
                      <c:pt idx="816">
                        <c:v>76.700221999999997</c:v>
                      </c:pt>
                      <c:pt idx="817">
                        <c:v>76.946641999999997</c:v>
                      </c:pt>
                      <c:pt idx="818">
                        <c:v>77.244179000000003</c:v>
                      </c:pt>
                      <c:pt idx="819">
                        <c:v>77.531425999999996</c:v>
                      </c:pt>
                      <c:pt idx="820">
                        <c:v>77.717985999999996</c:v>
                      </c:pt>
                      <c:pt idx="821">
                        <c:v>77.897273999999996</c:v>
                      </c:pt>
                      <c:pt idx="822">
                        <c:v>78.103280999999996</c:v>
                      </c:pt>
                      <c:pt idx="823">
                        <c:v>78.316681000000003</c:v>
                      </c:pt>
                      <c:pt idx="824">
                        <c:v>78.506386000000006</c:v>
                      </c:pt>
                      <c:pt idx="825">
                        <c:v>78.719655000000003</c:v>
                      </c:pt>
                      <c:pt idx="826">
                        <c:v>78.943020000000004</c:v>
                      </c:pt>
                      <c:pt idx="827">
                        <c:v>79.170394999999999</c:v>
                      </c:pt>
                      <c:pt idx="828">
                        <c:v>79.335457000000005</c:v>
                      </c:pt>
                      <c:pt idx="829">
                        <c:v>79.493758</c:v>
                      </c:pt>
                      <c:pt idx="830">
                        <c:v>79.678756000000007</c:v>
                      </c:pt>
                      <c:pt idx="831">
                        <c:v>79.938231000000002</c:v>
                      </c:pt>
                      <c:pt idx="832">
                        <c:v>80.213391000000001</c:v>
                      </c:pt>
                      <c:pt idx="833">
                        <c:v>80.417533000000006</c:v>
                      </c:pt>
                      <c:pt idx="834">
                        <c:v>80.705918999999994</c:v>
                      </c:pt>
                      <c:pt idx="835">
                        <c:v>80.893754999999999</c:v>
                      </c:pt>
                      <c:pt idx="836">
                        <c:v>81.189797999999996</c:v>
                      </c:pt>
                      <c:pt idx="837">
                        <c:v>81.499089999999995</c:v>
                      </c:pt>
                      <c:pt idx="838">
                        <c:v>81.723635999999999</c:v>
                      </c:pt>
                      <c:pt idx="839">
                        <c:v>81.988690000000005</c:v>
                      </c:pt>
                      <c:pt idx="840">
                        <c:v>82.242551000000006</c:v>
                      </c:pt>
                      <c:pt idx="841">
                        <c:v>82.482426000000004</c:v>
                      </c:pt>
                      <c:pt idx="842">
                        <c:v>82.654553000000007</c:v>
                      </c:pt>
                      <c:pt idx="843">
                        <c:v>82.933858999999998</c:v>
                      </c:pt>
                      <c:pt idx="844">
                        <c:v>83.140620999999996</c:v>
                      </c:pt>
                      <c:pt idx="845">
                        <c:v>83.370782000000005</c:v>
                      </c:pt>
                      <c:pt idx="846">
                        <c:v>83.678990999999996</c:v>
                      </c:pt>
                      <c:pt idx="847">
                        <c:v>83.842196000000001</c:v>
                      </c:pt>
                      <c:pt idx="848">
                        <c:v>84.053151</c:v>
                      </c:pt>
                      <c:pt idx="849">
                        <c:v>84.303426999999999</c:v>
                      </c:pt>
                      <c:pt idx="850">
                        <c:v>84.538422999999995</c:v>
                      </c:pt>
                      <c:pt idx="851">
                        <c:v>84.752460999999997</c:v>
                      </c:pt>
                      <c:pt idx="852">
                        <c:v>84.930376999999993</c:v>
                      </c:pt>
                      <c:pt idx="853">
                        <c:v>85.219594000000001</c:v>
                      </c:pt>
                      <c:pt idx="854">
                        <c:v>85.444374999999994</c:v>
                      </c:pt>
                      <c:pt idx="855">
                        <c:v>85.586811999999995</c:v>
                      </c:pt>
                      <c:pt idx="856">
                        <c:v>85.795726000000002</c:v>
                      </c:pt>
                      <c:pt idx="857">
                        <c:v>86.083252999999999</c:v>
                      </c:pt>
                      <c:pt idx="858">
                        <c:v>86.294996999999995</c:v>
                      </c:pt>
                      <c:pt idx="859">
                        <c:v>86.455436000000006</c:v>
                      </c:pt>
                      <c:pt idx="860">
                        <c:v>86.675621000000007</c:v>
                      </c:pt>
                      <c:pt idx="861">
                        <c:v>86.809021000000001</c:v>
                      </c:pt>
                      <c:pt idx="862">
                        <c:v>86.927510999999996</c:v>
                      </c:pt>
                      <c:pt idx="863">
                        <c:v>87.229485999999994</c:v>
                      </c:pt>
                      <c:pt idx="864">
                        <c:v>87.469740999999999</c:v>
                      </c:pt>
                      <c:pt idx="865">
                        <c:v>87.690599000000006</c:v>
                      </c:pt>
                      <c:pt idx="866">
                        <c:v>87.968834999999999</c:v>
                      </c:pt>
                      <c:pt idx="867">
                        <c:v>88.128394</c:v>
                      </c:pt>
                      <c:pt idx="868">
                        <c:v>88.309449000000001</c:v>
                      </c:pt>
                      <c:pt idx="869">
                        <c:v>88.489153000000002</c:v>
                      </c:pt>
                      <c:pt idx="870">
                        <c:v>88.653879000000003</c:v>
                      </c:pt>
                      <c:pt idx="871">
                        <c:v>88.872963999999996</c:v>
                      </c:pt>
                      <c:pt idx="872">
                        <c:v>89.122882000000004</c:v>
                      </c:pt>
                      <c:pt idx="873">
                        <c:v>89.291600000000003</c:v>
                      </c:pt>
                      <c:pt idx="874">
                        <c:v>89.641874999999999</c:v>
                      </c:pt>
                      <c:pt idx="875">
                        <c:v>89.881303000000003</c:v>
                      </c:pt>
                      <c:pt idx="876">
                        <c:v>90.076441000000003</c:v>
                      </c:pt>
                      <c:pt idx="877">
                        <c:v>90.251448999999994</c:v>
                      </c:pt>
                      <c:pt idx="878">
                        <c:v>90.512934999999999</c:v>
                      </c:pt>
                      <c:pt idx="879">
                        <c:v>90.799721000000005</c:v>
                      </c:pt>
                      <c:pt idx="880">
                        <c:v>91.045377999999999</c:v>
                      </c:pt>
                      <c:pt idx="881">
                        <c:v>91.377533</c:v>
                      </c:pt>
                      <c:pt idx="882">
                        <c:v>91.505595</c:v>
                      </c:pt>
                      <c:pt idx="883">
                        <c:v>91.677617999999995</c:v>
                      </c:pt>
                      <c:pt idx="884">
                        <c:v>91.911272999999994</c:v>
                      </c:pt>
                      <c:pt idx="885">
                        <c:v>92.100984999999994</c:v>
                      </c:pt>
                      <c:pt idx="886">
                        <c:v>92.301027000000005</c:v>
                      </c:pt>
                      <c:pt idx="887">
                        <c:v>92.564143999999999</c:v>
                      </c:pt>
                      <c:pt idx="888">
                        <c:v>92.889842999999999</c:v>
                      </c:pt>
                      <c:pt idx="889">
                        <c:v>93.168542000000002</c:v>
                      </c:pt>
                      <c:pt idx="890">
                        <c:v>93.418087999999997</c:v>
                      </c:pt>
                      <c:pt idx="891">
                        <c:v>93.667592999999997</c:v>
                      </c:pt>
                      <c:pt idx="892">
                        <c:v>93.903372000000005</c:v>
                      </c:pt>
                      <c:pt idx="893">
                        <c:v>94.094819999999999</c:v>
                      </c:pt>
                      <c:pt idx="894">
                        <c:v>94.277326000000002</c:v>
                      </c:pt>
                      <c:pt idx="895">
                        <c:v>94.482844</c:v>
                      </c:pt>
                      <c:pt idx="896">
                        <c:v>94.695982000000001</c:v>
                      </c:pt>
                      <c:pt idx="897">
                        <c:v>94.932208000000003</c:v>
                      </c:pt>
                      <c:pt idx="898">
                        <c:v>95.055420999999996</c:v>
                      </c:pt>
                      <c:pt idx="899">
                        <c:v>95.396103999999994</c:v>
                      </c:pt>
                      <c:pt idx="900">
                        <c:v>95.652536999999995</c:v>
                      </c:pt>
                      <c:pt idx="901">
                        <c:v>95.859624999999994</c:v>
                      </c:pt>
                      <c:pt idx="902">
                        <c:v>96.079821999999993</c:v>
                      </c:pt>
                      <c:pt idx="903">
                        <c:v>96.280180000000001</c:v>
                      </c:pt>
                      <c:pt idx="904">
                        <c:v>96.512028999999998</c:v>
                      </c:pt>
                      <c:pt idx="905">
                        <c:v>96.676589000000007</c:v>
                      </c:pt>
                      <c:pt idx="906">
                        <c:v>96.909317999999999</c:v>
                      </c:pt>
                      <c:pt idx="907">
                        <c:v>97.139347000000001</c:v>
                      </c:pt>
                      <c:pt idx="908">
                        <c:v>97.316441999999995</c:v>
                      </c:pt>
                      <c:pt idx="909">
                        <c:v>97.459586999999999</c:v>
                      </c:pt>
                      <c:pt idx="910">
                        <c:v>97.648398999999998</c:v>
                      </c:pt>
                      <c:pt idx="911">
                        <c:v>97.902552999999997</c:v>
                      </c:pt>
                      <c:pt idx="912">
                        <c:v>98.178324000000003</c:v>
                      </c:pt>
                      <c:pt idx="913">
                        <c:v>98.429703000000003</c:v>
                      </c:pt>
                      <c:pt idx="914">
                        <c:v>98.742502000000002</c:v>
                      </c:pt>
                      <c:pt idx="915">
                        <c:v>98.957513000000006</c:v>
                      </c:pt>
                      <c:pt idx="916">
                        <c:v>99.124955</c:v>
                      </c:pt>
                      <c:pt idx="917">
                        <c:v>99.396523999999999</c:v>
                      </c:pt>
                      <c:pt idx="918">
                        <c:v>99.653769999999994</c:v>
                      </c:pt>
                      <c:pt idx="919">
                        <c:v>99.897244999999998</c:v>
                      </c:pt>
                      <c:pt idx="920">
                        <c:v>100.060928</c:v>
                      </c:pt>
                      <c:pt idx="921">
                        <c:v>100.241749</c:v>
                      </c:pt>
                      <c:pt idx="922">
                        <c:v>100.524399</c:v>
                      </c:pt>
                      <c:pt idx="923">
                        <c:v>100.695629</c:v>
                      </c:pt>
                      <c:pt idx="924">
                        <c:v>100.98712999999999</c:v>
                      </c:pt>
                      <c:pt idx="925">
                        <c:v>101.230126</c:v>
                      </c:pt>
                      <c:pt idx="926">
                        <c:v>101.546443</c:v>
                      </c:pt>
                      <c:pt idx="927">
                        <c:v>101.75288399999999</c:v>
                      </c:pt>
                      <c:pt idx="928">
                        <c:v>101.960865</c:v>
                      </c:pt>
                      <c:pt idx="929">
                        <c:v>102.153218</c:v>
                      </c:pt>
                      <c:pt idx="930">
                        <c:v>102.441294</c:v>
                      </c:pt>
                      <c:pt idx="931">
                        <c:v>102.664345</c:v>
                      </c:pt>
                      <c:pt idx="932">
                        <c:v>102.945668</c:v>
                      </c:pt>
                      <c:pt idx="933">
                        <c:v>103.263451</c:v>
                      </c:pt>
                      <c:pt idx="934">
                        <c:v>103.446573</c:v>
                      </c:pt>
                      <c:pt idx="935">
                        <c:v>103.638493</c:v>
                      </c:pt>
                      <c:pt idx="936">
                        <c:v>103.960306</c:v>
                      </c:pt>
                      <c:pt idx="937">
                        <c:v>104.201054</c:v>
                      </c:pt>
                      <c:pt idx="938">
                        <c:v>104.50231100000001</c:v>
                      </c:pt>
                      <c:pt idx="939">
                        <c:v>104.80808500000001</c:v>
                      </c:pt>
                      <c:pt idx="940">
                        <c:v>104.98929200000001</c:v>
                      </c:pt>
                      <c:pt idx="941">
                        <c:v>105.269419</c:v>
                      </c:pt>
                      <c:pt idx="942">
                        <c:v>105.454615</c:v>
                      </c:pt>
                      <c:pt idx="943">
                        <c:v>105.736839</c:v>
                      </c:pt>
                      <c:pt idx="944">
                        <c:v>106.020629</c:v>
                      </c:pt>
                      <c:pt idx="945">
                        <c:v>106.209537</c:v>
                      </c:pt>
                      <c:pt idx="946">
                        <c:v>106.48999000000001</c:v>
                      </c:pt>
                      <c:pt idx="947">
                        <c:v>106.790881</c:v>
                      </c:pt>
                      <c:pt idx="948">
                        <c:v>106.933367</c:v>
                      </c:pt>
                      <c:pt idx="949">
                        <c:v>107.293914</c:v>
                      </c:pt>
                      <c:pt idx="950">
                        <c:v>107.470928</c:v>
                      </c:pt>
                      <c:pt idx="951">
                        <c:v>107.615764</c:v>
                      </c:pt>
                      <c:pt idx="952">
                        <c:v>107.820412</c:v>
                      </c:pt>
                      <c:pt idx="953">
                        <c:v>108.206914</c:v>
                      </c:pt>
                      <c:pt idx="954">
                        <c:v>108.442111</c:v>
                      </c:pt>
                      <c:pt idx="955">
                        <c:v>108.83453299999999</c:v>
                      </c:pt>
                      <c:pt idx="956">
                        <c:v>109.094185</c:v>
                      </c:pt>
                      <c:pt idx="957">
                        <c:v>109.335598</c:v>
                      </c:pt>
                      <c:pt idx="958">
                        <c:v>109.539714</c:v>
                      </c:pt>
                      <c:pt idx="959">
                        <c:v>109.852116</c:v>
                      </c:pt>
                      <c:pt idx="960">
                        <c:v>110.07441799999999</c:v>
                      </c:pt>
                      <c:pt idx="961">
                        <c:v>110.26965300000001</c:v>
                      </c:pt>
                      <c:pt idx="962">
                        <c:v>110.477627</c:v>
                      </c:pt>
                      <c:pt idx="963">
                        <c:v>110.746123</c:v>
                      </c:pt>
                      <c:pt idx="964">
                        <c:v>110.955268</c:v>
                      </c:pt>
                      <c:pt idx="965">
                        <c:v>111.250739</c:v>
                      </c:pt>
                      <c:pt idx="966">
                        <c:v>111.52578200000001</c:v>
                      </c:pt>
                      <c:pt idx="967">
                        <c:v>111.810875</c:v>
                      </c:pt>
                      <c:pt idx="968">
                        <c:v>112.089296</c:v>
                      </c:pt>
                      <c:pt idx="969">
                        <c:v>112.32004000000001</c:v>
                      </c:pt>
                      <c:pt idx="970">
                        <c:v>112.61283</c:v>
                      </c:pt>
                      <c:pt idx="971">
                        <c:v>112.915401</c:v>
                      </c:pt>
                      <c:pt idx="972">
                        <c:v>113.185425</c:v>
                      </c:pt>
                      <c:pt idx="973">
                        <c:v>113.444988</c:v>
                      </c:pt>
                      <c:pt idx="974">
                        <c:v>113.760265</c:v>
                      </c:pt>
                      <c:pt idx="975">
                        <c:v>113.94646299999999</c:v>
                      </c:pt>
                      <c:pt idx="976">
                        <c:v>114.265536</c:v>
                      </c:pt>
                      <c:pt idx="977">
                        <c:v>114.51373</c:v>
                      </c:pt>
                      <c:pt idx="978">
                        <c:v>114.75047600000001</c:v>
                      </c:pt>
                      <c:pt idx="979">
                        <c:v>115.112899</c:v>
                      </c:pt>
                      <c:pt idx="980">
                        <c:v>115.369936</c:v>
                      </c:pt>
                      <c:pt idx="981">
                        <c:v>115.667626</c:v>
                      </c:pt>
                      <c:pt idx="982">
                        <c:v>115.96635000000001</c:v>
                      </c:pt>
                      <c:pt idx="983">
                        <c:v>116.22772999999999</c:v>
                      </c:pt>
                      <c:pt idx="984">
                        <c:v>116.517055</c:v>
                      </c:pt>
                      <c:pt idx="985">
                        <c:v>116.724906</c:v>
                      </c:pt>
                      <c:pt idx="986">
                        <c:v>116.923306</c:v>
                      </c:pt>
                      <c:pt idx="987">
                        <c:v>117.128703</c:v>
                      </c:pt>
                      <c:pt idx="988">
                        <c:v>117.429421</c:v>
                      </c:pt>
                      <c:pt idx="989">
                        <c:v>117.65427699999999</c:v>
                      </c:pt>
                      <c:pt idx="990">
                        <c:v>117.93266199999999</c:v>
                      </c:pt>
                      <c:pt idx="991">
                        <c:v>118.174378</c:v>
                      </c:pt>
                      <c:pt idx="992">
                        <c:v>118.442098</c:v>
                      </c:pt>
                      <c:pt idx="993">
                        <c:v>118.715919</c:v>
                      </c:pt>
                      <c:pt idx="994">
                        <c:v>119.014319</c:v>
                      </c:pt>
                      <c:pt idx="995">
                        <c:v>119.295305</c:v>
                      </c:pt>
                      <c:pt idx="996">
                        <c:v>119.688787</c:v>
                      </c:pt>
                      <c:pt idx="997">
                        <c:v>119.859264</c:v>
                      </c:pt>
                      <c:pt idx="998">
                        <c:v>120.130183</c:v>
                      </c:pt>
                      <c:pt idx="999">
                        <c:v>120.31008199999999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0.15451999999999999</c:v>
                      </c:pt>
                      <c:pt idx="2">
                        <c:v>0.30371999999999999</c:v>
                      </c:pt>
                      <c:pt idx="3">
                        <c:v>0.36494100000000002</c:v>
                      </c:pt>
                      <c:pt idx="4">
                        <c:v>0.44437300000000002</c:v>
                      </c:pt>
                      <c:pt idx="5">
                        <c:v>0.51741000000000004</c:v>
                      </c:pt>
                      <c:pt idx="6">
                        <c:v>0.58874599999999999</c:v>
                      </c:pt>
                      <c:pt idx="7">
                        <c:v>0.60627299999999995</c:v>
                      </c:pt>
                      <c:pt idx="8">
                        <c:v>0.63720699999999997</c:v>
                      </c:pt>
                      <c:pt idx="9">
                        <c:v>0.70621500000000004</c:v>
                      </c:pt>
                      <c:pt idx="10">
                        <c:v>0.75481299999999996</c:v>
                      </c:pt>
                      <c:pt idx="11">
                        <c:v>0.78442500000000004</c:v>
                      </c:pt>
                      <c:pt idx="12">
                        <c:v>0.89364200000000005</c:v>
                      </c:pt>
                      <c:pt idx="13">
                        <c:v>0.93947199999999997</c:v>
                      </c:pt>
                      <c:pt idx="14">
                        <c:v>0.94689199999999996</c:v>
                      </c:pt>
                      <c:pt idx="15">
                        <c:v>0.931392</c:v>
                      </c:pt>
                      <c:pt idx="16">
                        <c:v>1.0155460000000001</c:v>
                      </c:pt>
                      <c:pt idx="17">
                        <c:v>1.0693319999999999</c:v>
                      </c:pt>
                      <c:pt idx="18">
                        <c:v>1.1273230000000001</c:v>
                      </c:pt>
                      <c:pt idx="19">
                        <c:v>1.138876</c:v>
                      </c:pt>
                      <c:pt idx="20">
                        <c:v>1.221705</c:v>
                      </c:pt>
                      <c:pt idx="21">
                        <c:v>1.2177629999999999</c:v>
                      </c:pt>
                      <c:pt idx="22">
                        <c:v>1.1960280000000001</c:v>
                      </c:pt>
                      <c:pt idx="23">
                        <c:v>1.246523</c:v>
                      </c:pt>
                      <c:pt idx="24">
                        <c:v>1.2378130000000001</c:v>
                      </c:pt>
                      <c:pt idx="25">
                        <c:v>1.2868219999999999</c:v>
                      </c:pt>
                      <c:pt idx="26">
                        <c:v>1.2754989999999999</c:v>
                      </c:pt>
                      <c:pt idx="27">
                        <c:v>1.328813</c:v>
                      </c:pt>
                      <c:pt idx="28">
                        <c:v>1.3823700000000001</c:v>
                      </c:pt>
                      <c:pt idx="29">
                        <c:v>1.396638</c:v>
                      </c:pt>
                      <c:pt idx="30">
                        <c:v>1.370214</c:v>
                      </c:pt>
                      <c:pt idx="31">
                        <c:v>1.380355</c:v>
                      </c:pt>
                      <c:pt idx="32">
                        <c:v>1.4026609999999999</c:v>
                      </c:pt>
                      <c:pt idx="33">
                        <c:v>1.416493</c:v>
                      </c:pt>
                      <c:pt idx="34">
                        <c:v>1.415551</c:v>
                      </c:pt>
                      <c:pt idx="35">
                        <c:v>1.4028369999999999</c:v>
                      </c:pt>
                      <c:pt idx="36">
                        <c:v>1.3959299999999999</c:v>
                      </c:pt>
                      <c:pt idx="37">
                        <c:v>1.4024730000000001</c:v>
                      </c:pt>
                      <c:pt idx="38">
                        <c:v>1.37731</c:v>
                      </c:pt>
                      <c:pt idx="39">
                        <c:v>1.3982870000000001</c:v>
                      </c:pt>
                      <c:pt idx="40">
                        <c:v>1.429119</c:v>
                      </c:pt>
                      <c:pt idx="41">
                        <c:v>1.4508460000000001</c:v>
                      </c:pt>
                      <c:pt idx="42">
                        <c:v>1.427597</c:v>
                      </c:pt>
                      <c:pt idx="43">
                        <c:v>1.3984639999999999</c:v>
                      </c:pt>
                      <c:pt idx="44">
                        <c:v>1.472979</c:v>
                      </c:pt>
                      <c:pt idx="45">
                        <c:v>1.4923040000000001</c:v>
                      </c:pt>
                      <c:pt idx="46">
                        <c:v>1.4934510000000001</c:v>
                      </c:pt>
                      <c:pt idx="47">
                        <c:v>1.4787699999999999</c:v>
                      </c:pt>
                      <c:pt idx="48">
                        <c:v>1.5182850000000001</c:v>
                      </c:pt>
                      <c:pt idx="49">
                        <c:v>1.5331779999999999</c:v>
                      </c:pt>
                      <c:pt idx="50">
                        <c:v>1.5383249999999999</c:v>
                      </c:pt>
                      <c:pt idx="51">
                        <c:v>1.5562039999999999</c:v>
                      </c:pt>
                      <c:pt idx="52">
                        <c:v>1.5658350000000001</c:v>
                      </c:pt>
                      <c:pt idx="53">
                        <c:v>1.6058220000000001</c:v>
                      </c:pt>
                      <c:pt idx="54">
                        <c:v>1.5899110000000001</c:v>
                      </c:pt>
                      <c:pt idx="55">
                        <c:v>1.6602330000000001</c:v>
                      </c:pt>
                      <c:pt idx="56">
                        <c:v>1.6390709999999999</c:v>
                      </c:pt>
                      <c:pt idx="57">
                        <c:v>1.633839</c:v>
                      </c:pt>
                      <c:pt idx="58">
                        <c:v>1.669421</c:v>
                      </c:pt>
                      <c:pt idx="59">
                        <c:v>1.658893</c:v>
                      </c:pt>
                      <c:pt idx="60">
                        <c:v>1.7332989999999999</c:v>
                      </c:pt>
                      <c:pt idx="61">
                        <c:v>1.759736</c:v>
                      </c:pt>
                      <c:pt idx="62">
                        <c:v>1.7875509999999999</c:v>
                      </c:pt>
                      <c:pt idx="63">
                        <c:v>1.845601</c:v>
                      </c:pt>
                      <c:pt idx="64">
                        <c:v>1.87192</c:v>
                      </c:pt>
                      <c:pt idx="65">
                        <c:v>1.887418</c:v>
                      </c:pt>
                      <c:pt idx="66">
                        <c:v>1.935487</c:v>
                      </c:pt>
                      <c:pt idx="67">
                        <c:v>1.9427479999999999</c:v>
                      </c:pt>
                      <c:pt idx="68">
                        <c:v>1.949694</c:v>
                      </c:pt>
                      <c:pt idx="69">
                        <c:v>1.9209700000000001</c:v>
                      </c:pt>
                      <c:pt idx="70">
                        <c:v>1.921313</c:v>
                      </c:pt>
                      <c:pt idx="71">
                        <c:v>1.9756689999999999</c:v>
                      </c:pt>
                      <c:pt idx="72">
                        <c:v>2.0406119999999999</c:v>
                      </c:pt>
                      <c:pt idx="73">
                        <c:v>2.043507</c:v>
                      </c:pt>
                      <c:pt idx="74">
                        <c:v>2.0553669999999999</c:v>
                      </c:pt>
                      <c:pt idx="75">
                        <c:v>2.0946400000000001</c:v>
                      </c:pt>
                      <c:pt idx="76">
                        <c:v>2.1184349999999998</c:v>
                      </c:pt>
                      <c:pt idx="77">
                        <c:v>2.0490520000000001</c:v>
                      </c:pt>
                      <c:pt idx="78">
                        <c:v>2.1265580000000002</c:v>
                      </c:pt>
                      <c:pt idx="79">
                        <c:v>2.1268669999999998</c:v>
                      </c:pt>
                      <c:pt idx="80">
                        <c:v>2.179694</c:v>
                      </c:pt>
                      <c:pt idx="81">
                        <c:v>2.156736</c:v>
                      </c:pt>
                      <c:pt idx="82">
                        <c:v>2.1687959999999999</c:v>
                      </c:pt>
                      <c:pt idx="83">
                        <c:v>2.141165</c:v>
                      </c:pt>
                      <c:pt idx="84">
                        <c:v>2.167573</c:v>
                      </c:pt>
                      <c:pt idx="85">
                        <c:v>2.1872729999999998</c:v>
                      </c:pt>
                      <c:pt idx="86">
                        <c:v>2.2167889999999999</c:v>
                      </c:pt>
                      <c:pt idx="87">
                        <c:v>2.2178650000000002</c:v>
                      </c:pt>
                      <c:pt idx="88">
                        <c:v>2.1998470000000001</c:v>
                      </c:pt>
                      <c:pt idx="89">
                        <c:v>2.2303630000000001</c:v>
                      </c:pt>
                      <c:pt idx="90">
                        <c:v>2.2958980000000002</c:v>
                      </c:pt>
                      <c:pt idx="91">
                        <c:v>2.2767979999999999</c:v>
                      </c:pt>
                      <c:pt idx="92">
                        <c:v>2.3457409999999999</c:v>
                      </c:pt>
                      <c:pt idx="93">
                        <c:v>2.3622709999999998</c:v>
                      </c:pt>
                      <c:pt idx="94">
                        <c:v>2.4445220000000001</c:v>
                      </c:pt>
                      <c:pt idx="95">
                        <c:v>2.4983300000000002</c:v>
                      </c:pt>
                      <c:pt idx="96">
                        <c:v>2.5284409999999999</c:v>
                      </c:pt>
                      <c:pt idx="97">
                        <c:v>2.561922</c:v>
                      </c:pt>
                      <c:pt idx="98">
                        <c:v>2.5505390000000001</c:v>
                      </c:pt>
                      <c:pt idx="99">
                        <c:v>2.5610539999999999</c:v>
                      </c:pt>
                      <c:pt idx="100">
                        <c:v>2.5709360000000001</c:v>
                      </c:pt>
                      <c:pt idx="101">
                        <c:v>2.5481820000000002</c:v>
                      </c:pt>
                      <c:pt idx="102">
                        <c:v>2.5496349999999999</c:v>
                      </c:pt>
                      <c:pt idx="103">
                        <c:v>2.5965750000000001</c:v>
                      </c:pt>
                      <c:pt idx="104">
                        <c:v>2.696726</c:v>
                      </c:pt>
                      <c:pt idx="105">
                        <c:v>2.7179099999999998</c:v>
                      </c:pt>
                      <c:pt idx="106">
                        <c:v>2.6880350000000002</c:v>
                      </c:pt>
                      <c:pt idx="107">
                        <c:v>2.74343</c:v>
                      </c:pt>
                      <c:pt idx="108">
                        <c:v>2.819445</c:v>
                      </c:pt>
                      <c:pt idx="109">
                        <c:v>2.8584459999999998</c:v>
                      </c:pt>
                      <c:pt idx="110">
                        <c:v>2.8470689999999998</c:v>
                      </c:pt>
                      <c:pt idx="111">
                        <c:v>2.8154940000000002</c:v>
                      </c:pt>
                      <c:pt idx="112">
                        <c:v>2.8277549999999998</c:v>
                      </c:pt>
                      <c:pt idx="113">
                        <c:v>2.8649819999999999</c:v>
                      </c:pt>
                      <c:pt idx="114">
                        <c:v>2.9041429999999999</c:v>
                      </c:pt>
                      <c:pt idx="115">
                        <c:v>2.9149189999999998</c:v>
                      </c:pt>
                      <c:pt idx="116">
                        <c:v>2.9423620000000001</c:v>
                      </c:pt>
                      <c:pt idx="117">
                        <c:v>2.9916619999999998</c:v>
                      </c:pt>
                      <c:pt idx="118">
                        <c:v>3.0040589999999998</c:v>
                      </c:pt>
                      <c:pt idx="119">
                        <c:v>3.0812330000000001</c:v>
                      </c:pt>
                      <c:pt idx="120">
                        <c:v>3.1117789999999999</c:v>
                      </c:pt>
                      <c:pt idx="121">
                        <c:v>3.1089989999999998</c:v>
                      </c:pt>
                      <c:pt idx="122">
                        <c:v>3.1234199999999999</c:v>
                      </c:pt>
                      <c:pt idx="123">
                        <c:v>3.0784530000000001</c:v>
                      </c:pt>
                      <c:pt idx="124">
                        <c:v>3.11</c:v>
                      </c:pt>
                      <c:pt idx="125">
                        <c:v>3.1214949999999999</c:v>
                      </c:pt>
                      <c:pt idx="126">
                        <c:v>3.1251060000000002</c:v>
                      </c:pt>
                      <c:pt idx="127">
                        <c:v>3.1526529999999999</c:v>
                      </c:pt>
                      <c:pt idx="128">
                        <c:v>3.1122230000000002</c:v>
                      </c:pt>
                      <c:pt idx="129">
                        <c:v>3.1260919999999999</c:v>
                      </c:pt>
                      <c:pt idx="130">
                        <c:v>3.1449400000000001</c:v>
                      </c:pt>
                      <c:pt idx="131">
                        <c:v>3.1979980000000001</c:v>
                      </c:pt>
                      <c:pt idx="132">
                        <c:v>3.2428499999999998</c:v>
                      </c:pt>
                      <c:pt idx="133">
                        <c:v>3.2656209999999999</c:v>
                      </c:pt>
                      <c:pt idx="134">
                        <c:v>3.3134410000000001</c:v>
                      </c:pt>
                      <c:pt idx="135">
                        <c:v>3.3286129999999998</c:v>
                      </c:pt>
                      <c:pt idx="136">
                        <c:v>3.3537279999999998</c:v>
                      </c:pt>
                      <c:pt idx="137">
                        <c:v>3.3199290000000001</c:v>
                      </c:pt>
                      <c:pt idx="138">
                        <c:v>3.3311449999999998</c:v>
                      </c:pt>
                      <c:pt idx="139">
                        <c:v>3.2923369999999998</c:v>
                      </c:pt>
                      <c:pt idx="140">
                        <c:v>3.3116059999999998</c:v>
                      </c:pt>
                      <c:pt idx="141">
                        <c:v>3.316719</c:v>
                      </c:pt>
                      <c:pt idx="142">
                        <c:v>3.311029</c:v>
                      </c:pt>
                      <c:pt idx="143">
                        <c:v>3.341189</c:v>
                      </c:pt>
                      <c:pt idx="144">
                        <c:v>3.360614</c:v>
                      </c:pt>
                      <c:pt idx="145">
                        <c:v>3.3287119999999999</c:v>
                      </c:pt>
                      <c:pt idx="146">
                        <c:v>3.353237</c:v>
                      </c:pt>
                      <c:pt idx="147">
                        <c:v>3.31725</c:v>
                      </c:pt>
                      <c:pt idx="148">
                        <c:v>3.314111</c:v>
                      </c:pt>
                      <c:pt idx="149">
                        <c:v>3.2737240000000001</c:v>
                      </c:pt>
                      <c:pt idx="150">
                        <c:v>3.3295819999999998</c:v>
                      </c:pt>
                      <c:pt idx="151">
                        <c:v>3.3491629999999999</c:v>
                      </c:pt>
                      <c:pt idx="152">
                        <c:v>3.4105699999999999</c:v>
                      </c:pt>
                      <c:pt idx="153">
                        <c:v>3.400846</c:v>
                      </c:pt>
                      <c:pt idx="154">
                        <c:v>3.409551</c:v>
                      </c:pt>
                      <c:pt idx="155">
                        <c:v>3.4132769999999999</c:v>
                      </c:pt>
                      <c:pt idx="156">
                        <c:v>3.473166</c:v>
                      </c:pt>
                      <c:pt idx="157">
                        <c:v>3.4497610000000001</c:v>
                      </c:pt>
                      <c:pt idx="158">
                        <c:v>3.4588040000000002</c:v>
                      </c:pt>
                      <c:pt idx="159">
                        <c:v>3.514532</c:v>
                      </c:pt>
                      <c:pt idx="160">
                        <c:v>3.4646979999999998</c:v>
                      </c:pt>
                      <c:pt idx="161">
                        <c:v>3.3754770000000001</c:v>
                      </c:pt>
                      <c:pt idx="162">
                        <c:v>3.41804</c:v>
                      </c:pt>
                      <c:pt idx="163">
                        <c:v>3.3960539999999999</c:v>
                      </c:pt>
                      <c:pt idx="164">
                        <c:v>3.3789880000000001</c:v>
                      </c:pt>
                      <c:pt idx="165">
                        <c:v>3.3710840000000002</c:v>
                      </c:pt>
                      <c:pt idx="166">
                        <c:v>3.3834240000000002</c:v>
                      </c:pt>
                      <c:pt idx="167">
                        <c:v>3.3712789999999999</c:v>
                      </c:pt>
                      <c:pt idx="168">
                        <c:v>3.364468</c:v>
                      </c:pt>
                      <c:pt idx="169">
                        <c:v>3.3697699999999999</c:v>
                      </c:pt>
                      <c:pt idx="170">
                        <c:v>3.3917649999999999</c:v>
                      </c:pt>
                      <c:pt idx="171">
                        <c:v>3.3811070000000001</c:v>
                      </c:pt>
                      <c:pt idx="172">
                        <c:v>3.3969459999999998</c:v>
                      </c:pt>
                      <c:pt idx="173">
                        <c:v>3.4547219999999998</c:v>
                      </c:pt>
                      <c:pt idx="174">
                        <c:v>3.511171</c:v>
                      </c:pt>
                      <c:pt idx="175">
                        <c:v>3.48455</c:v>
                      </c:pt>
                      <c:pt idx="176">
                        <c:v>3.4822190000000002</c:v>
                      </c:pt>
                      <c:pt idx="177">
                        <c:v>3.474612</c:v>
                      </c:pt>
                      <c:pt idx="178">
                        <c:v>3.4631810000000001</c:v>
                      </c:pt>
                      <c:pt idx="179">
                        <c:v>3.4917020000000001</c:v>
                      </c:pt>
                      <c:pt idx="180">
                        <c:v>3.5349149999999998</c:v>
                      </c:pt>
                      <c:pt idx="181">
                        <c:v>3.5175670000000001</c:v>
                      </c:pt>
                      <c:pt idx="182">
                        <c:v>3.4939650000000002</c:v>
                      </c:pt>
                      <c:pt idx="183">
                        <c:v>3.5295869999999998</c:v>
                      </c:pt>
                      <c:pt idx="184">
                        <c:v>3.531336</c:v>
                      </c:pt>
                      <c:pt idx="185">
                        <c:v>3.5730930000000001</c:v>
                      </c:pt>
                      <c:pt idx="186">
                        <c:v>3.6057790000000001</c:v>
                      </c:pt>
                      <c:pt idx="187">
                        <c:v>3.5890029999999999</c:v>
                      </c:pt>
                      <c:pt idx="188">
                        <c:v>3.5761880000000001</c:v>
                      </c:pt>
                      <c:pt idx="189">
                        <c:v>3.6134200000000001</c:v>
                      </c:pt>
                      <c:pt idx="190">
                        <c:v>3.6454149999999998</c:v>
                      </c:pt>
                      <c:pt idx="191">
                        <c:v>3.6335829999999998</c:v>
                      </c:pt>
                      <c:pt idx="192">
                        <c:v>3.6157889999999999</c:v>
                      </c:pt>
                      <c:pt idx="193">
                        <c:v>3.6043720000000001</c:v>
                      </c:pt>
                      <c:pt idx="194">
                        <c:v>3.6291169999999999</c:v>
                      </c:pt>
                      <c:pt idx="195">
                        <c:v>3.6722739999999998</c:v>
                      </c:pt>
                      <c:pt idx="196">
                        <c:v>3.7151420000000002</c:v>
                      </c:pt>
                      <c:pt idx="197">
                        <c:v>3.7151420000000002</c:v>
                      </c:pt>
                      <c:pt idx="198">
                        <c:v>3.7581039999999999</c:v>
                      </c:pt>
                      <c:pt idx="199">
                        <c:v>3.7130540000000001</c:v>
                      </c:pt>
                      <c:pt idx="200">
                        <c:v>3.7270720000000002</c:v>
                      </c:pt>
                      <c:pt idx="201">
                        <c:v>3.7078169999999999</c:v>
                      </c:pt>
                      <c:pt idx="202">
                        <c:v>3.6548159999999998</c:v>
                      </c:pt>
                      <c:pt idx="203">
                        <c:v>3.662382</c:v>
                      </c:pt>
                      <c:pt idx="204">
                        <c:v>3.6431779999999998</c:v>
                      </c:pt>
                      <c:pt idx="205">
                        <c:v>3.6487240000000001</c:v>
                      </c:pt>
                      <c:pt idx="206">
                        <c:v>3.660507</c:v>
                      </c:pt>
                      <c:pt idx="207">
                        <c:v>3.654366</c:v>
                      </c:pt>
                      <c:pt idx="208">
                        <c:v>3.6519360000000001</c:v>
                      </c:pt>
                      <c:pt idx="209">
                        <c:v>3.6415639999999998</c:v>
                      </c:pt>
                      <c:pt idx="210">
                        <c:v>3.6076739999999998</c:v>
                      </c:pt>
                      <c:pt idx="211">
                        <c:v>3.5783659999999999</c:v>
                      </c:pt>
                      <c:pt idx="212">
                        <c:v>3.5593330000000001</c:v>
                      </c:pt>
                      <c:pt idx="213">
                        <c:v>3.540673</c:v>
                      </c:pt>
                      <c:pt idx="214">
                        <c:v>3.5250490000000001</c:v>
                      </c:pt>
                      <c:pt idx="215">
                        <c:v>3.5869149999999999</c:v>
                      </c:pt>
                      <c:pt idx="216">
                        <c:v>3.6056650000000001</c:v>
                      </c:pt>
                      <c:pt idx="217">
                        <c:v>3.5816409999999999</c:v>
                      </c:pt>
                      <c:pt idx="218">
                        <c:v>3.6847409999999998</c:v>
                      </c:pt>
                      <c:pt idx="219">
                        <c:v>3.6178699999999999</c:v>
                      </c:pt>
                      <c:pt idx="220">
                        <c:v>3.6776149999999999</c:v>
                      </c:pt>
                      <c:pt idx="221">
                        <c:v>3.6910449999999999</c:v>
                      </c:pt>
                      <c:pt idx="222">
                        <c:v>3.6760609999999998</c:v>
                      </c:pt>
                      <c:pt idx="223">
                        <c:v>3.7318760000000002</c:v>
                      </c:pt>
                      <c:pt idx="224">
                        <c:v>3.7111909999999999</c:v>
                      </c:pt>
                      <c:pt idx="225">
                        <c:v>3.7067510000000001</c:v>
                      </c:pt>
                      <c:pt idx="226">
                        <c:v>3.7005979999999998</c:v>
                      </c:pt>
                      <c:pt idx="227">
                        <c:v>3.6881349999999999</c:v>
                      </c:pt>
                      <c:pt idx="228">
                        <c:v>3.7211829999999999</c:v>
                      </c:pt>
                      <c:pt idx="229">
                        <c:v>3.7019150000000001</c:v>
                      </c:pt>
                      <c:pt idx="230">
                        <c:v>3.6744479999999999</c:v>
                      </c:pt>
                      <c:pt idx="231">
                        <c:v>3.706267</c:v>
                      </c:pt>
                      <c:pt idx="232">
                        <c:v>3.6880060000000001</c:v>
                      </c:pt>
                      <c:pt idx="233">
                        <c:v>3.679173</c:v>
                      </c:pt>
                      <c:pt idx="234">
                        <c:v>3.6906119999999998</c:v>
                      </c:pt>
                      <c:pt idx="235">
                        <c:v>3.6790699999999998</c:v>
                      </c:pt>
                      <c:pt idx="236">
                        <c:v>3.684097</c:v>
                      </c:pt>
                      <c:pt idx="237">
                        <c:v>3.746022</c:v>
                      </c:pt>
                      <c:pt idx="238">
                        <c:v>3.7333799999999999</c:v>
                      </c:pt>
                      <c:pt idx="239">
                        <c:v>3.725892</c:v>
                      </c:pt>
                      <c:pt idx="240">
                        <c:v>3.6821790000000001</c:v>
                      </c:pt>
                      <c:pt idx="241">
                        <c:v>3.6873629999999999</c:v>
                      </c:pt>
                      <c:pt idx="242">
                        <c:v>3.683163</c:v>
                      </c:pt>
                      <c:pt idx="243">
                        <c:v>3.7222089999999999</c:v>
                      </c:pt>
                      <c:pt idx="244">
                        <c:v>3.70424</c:v>
                      </c:pt>
                      <c:pt idx="245">
                        <c:v>3.7347869999999999</c:v>
                      </c:pt>
                      <c:pt idx="246">
                        <c:v>3.6997789999999999</c:v>
                      </c:pt>
                      <c:pt idx="247">
                        <c:v>3.6813020000000001</c:v>
                      </c:pt>
                      <c:pt idx="248">
                        <c:v>3.6172689999999998</c:v>
                      </c:pt>
                      <c:pt idx="249">
                        <c:v>3.647853</c:v>
                      </c:pt>
                      <c:pt idx="250">
                        <c:v>3.6759309999999998</c:v>
                      </c:pt>
                      <c:pt idx="251">
                        <c:v>3.699525</c:v>
                      </c:pt>
                      <c:pt idx="252">
                        <c:v>3.7314569999999998</c:v>
                      </c:pt>
                      <c:pt idx="253">
                        <c:v>3.7482540000000002</c:v>
                      </c:pt>
                      <c:pt idx="254">
                        <c:v>3.7603599999999999</c:v>
                      </c:pt>
                      <c:pt idx="255">
                        <c:v>3.759944</c:v>
                      </c:pt>
                      <c:pt idx="256">
                        <c:v>3.8048150000000001</c:v>
                      </c:pt>
                      <c:pt idx="257">
                        <c:v>3.7700339999999999</c:v>
                      </c:pt>
                      <c:pt idx="258">
                        <c:v>3.7703519999999999</c:v>
                      </c:pt>
                      <c:pt idx="259">
                        <c:v>3.7512620000000001</c:v>
                      </c:pt>
                      <c:pt idx="260">
                        <c:v>3.756767</c:v>
                      </c:pt>
                      <c:pt idx="261">
                        <c:v>3.747573</c:v>
                      </c:pt>
                      <c:pt idx="262">
                        <c:v>3.7059329999999999</c:v>
                      </c:pt>
                      <c:pt idx="263">
                        <c:v>3.6626650000000001</c:v>
                      </c:pt>
                      <c:pt idx="264">
                        <c:v>3.6906659999999998</c:v>
                      </c:pt>
                      <c:pt idx="265">
                        <c:v>3.6729059999999998</c:v>
                      </c:pt>
                      <c:pt idx="266">
                        <c:v>3.6811280000000002</c:v>
                      </c:pt>
                      <c:pt idx="267">
                        <c:v>3.6861700000000002</c:v>
                      </c:pt>
                      <c:pt idx="268">
                        <c:v>3.7111510000000001</c:v>
                      </c:pt>
                      <c:pt idx="269">
                        <c:v>3.7306270000000001</c:v>
                      </c:pt>
                      <c:pt idx="270">
                        <c:v>3.8014600000000001</c:v>
                      </c:pt>
                      <c:pt idx="271">
                        <c:v>3.8113009999999998</c:v>
                      </c:pt>
                      <c:pt idx="272">
                        <c:v>3.8071730000000001</c:v>
                      </c:pt>
                      <c:pt idx="273">
                        <c:v>3.7863899999999999</c:v>
                      </c:pt>
                      <c:pt idx="274">
                        <c:v>3.8324989999999999</c:v>
                      </c:pt>
                      <c:pt idx="275">
                        <c:v>3.8589090000000001</c:v>
                      </c:pt>
                      <c:pt idx="276">
                        <c:v>3.9125459999999999</c:v>
                      </c:pt>
                      <c:pt idx="277">
                        <c:v>3.9076949999999999</c:v>
                      </c:pt>
                      <c:pt idx="278">
                        <c:v>3.895146</c:v>
                      </c:pt>
                      <c:pt idx="279">
                        <c:v>3.909106</c:v>
                      </c:pt>
                      <c:pt idx="280">
                        <c:v>3.8617119999999998</c:v>
                      </c:pt>
                      <c:pt idx="281">
                        <c:v>3.8731010000000001</c:v>
                      </c:pt>
                      <c:pt idx="282">
                        <c:v>3.8762460000000001</c:v>
                      </c:pt>
                      <c:pt idx="283">
                        <c:v>3.8871609999999999</c:v>
                      </c:pt>
                      <c:pt idx="284">
                        <c:v>3.9341189999999999</c:v>
                      </c:pt>
                      <c:pt idx="285">
                        <c:v>3.9263050000000002</c:v>
                      </c:pt>
                      <c:pt idx="286">
                        <c:v>3.98264</c:v>
                      </c:pt>
                      <c:pt idx="287">
                        <c:v>4.0306879999999996</c:v>
                      </c:pt>
                      <c:pt idx="288">
                        <c:v>3.9643069999999998</c:v>
                      </c:pt>
                      <c:pt idx="289">
                        <c:v>3.9543379999999999</c:v>
                      </c:pt>
                      <c:pt idx="290">
                        <c:v>3.9716100000000001</c:v>
                      </c:pt>
                      <c:pt idx="291">
                        <c:v>4.0164660000000003</c:v>
                      </c:pt>
                      <c:pt idx="292">
                        <c:v>3.9821610000000001</c:v>
                      </c:pt>
                      <c:pt idx="293">
                        <c:v>3.955886</c:v>
                      </c:pt>
                      <c:pt idx="294">
                        <c:v>3.9233850000000001</c:v>
                      </c:pt>
                      <c:pt idx="295">
                        <c:v>3.8890750000000001</c:v>
                      </c:pt>
                      <c:pt idx="296">
                        <c:v>3.9250630000000002</c:v>
                      </c:pt>
                      <c:pt idx="297">
                        <c:v>4.0049010000000003</c:v>
                      </c:pt>
                      <c:pt idx="298">
                        <c:v>3.9853519999999998</c:v>
                      </c:pt>
                      <c:pt idx="299">
                        <c:v>3.9198119999999999</c:v>
                      </c:pt>
                      <c:pt idx="300">
                        <c:v>3.9496920000000002</c:v>
                      </c:pt>
                      <c:pt idx="301">
                        <c:v>3.9298600000000001</c:v>
                      </c:pt>
                      <c:pt idx="302">
                        <c:v>3.8963000000000001</c:v>
                      </c:pt>
                      <c:pt idx="303">
                        <c:v>3.8502160000000001</c:v>
                      </c:pt>
                      <c:pt idx="304">
                        <c:v>3.856182</c:v>
                      </c:pt>
                      <c:pt idx="305">
                        <c:v>3.8791679999999999</c:v>
                      </c:pt>
                      <c:pt idx="306">
                        <c:v>3.8453840000000001</c:v>
                      </c:pt>
                      <c:pt idx="307">
                        <c:v>3.858743</c:v>
                      </c:pt>
                      <c:pt idx="308">
                        <c:v>3.8625430000000001</c:v>
                      </c:pt>
                      <c:pt idx="309">
                        <c:v>3.864026</c:v>
                      </c:pt>
                      <c:pt idx="310">
                        <c:v>3.8532600000000001</c:v>
                      </c:pt>
                      <c:pt idx="311">
                        <c:v>3.840195</c:v>
                      </c:pt>
                      <c:pt idx="312">
                        <c:v>3.8484880000000001</c:v>
                      </c:pt>
                      <c:pt idx="313">
                        <c:v>3.8221219999999998</c:v>
                      </c:pt>
                      <c:pt idx="314">
                        <c:v>3.795928</c:v>
                      </c:pt>
                      <c:pt idx="315">
                        <c:v>3.8349899999999999</c:v>
                      </c:pt>
                      <c:pt idx="316">
                        <c:v>3.794883</c:v>
                      </c:pt>
                      <c:pt idx="317">
                        <c:v>3.7132309999999999</c:v>
                      </c:pt>
                      <c:pt idx="318">
                        <c:v>3.7843019999999998</c:v>
                      </c:pt>
                      <c:pt idx="319">
                        <c:v>3.8044859999999998</c:v>
                      </c:pt>
                      <c:pt idx="320">
                        <c:v>3.8739859999999999</c:v>
                      </c:pt>
                      <c:pt idx="321">
                        <c:v>3.9147340000000002</c:v>
                      </c:pt>
                      <c:pt idx="322">
                        <c:v>3.9470519999999998</c:v>
                      </c:pt>
                      <c:pt idx="323">
                        <c:v>3.9318080000000002</c:v>
                      </c:pt>
                      <c:pt idx="324">
                        <c:v>3.8960129999999999</c:v>
                      </c:pt>
                      <c:pt idx="325">
                        <c:v>3.889224</c:v>
                      </c:pt>
                      <c:pt idx="326">
                        <c:v>3.913421</c:v>
                      </c:pt>
                      <c:pt idx="327">
                        <c:v>3.9321890000000002</c:v>
                      </c:pt>
                      <c:pt idx="328">
                        <c:v>3.9773900000000002</c:v>
                      </c:pt>
                      <c:pt idx="329">
                        <c:v>3.9605670000000002</c:v>
                      </c:pt>
                      <c:pt idx="330">
                        <c:v>3.928925</c:v>
                      </c:pt>
                      <c:pt idx="331">
                        <c:v>3.902466</c:v>
                      </c:pt>
                      <c:pt idx="332">
                        <c:v>3.850301</c:v>
                      </c:pt>
                      <c:pt idx="333">
                        <c:v>3.8997639999999998</c:v>
                      </c:pt>
                      <c:pt idx="334">
                        <c:v>3.9306179999999999</c:v>
                      </c:pt>
                      <c:pt idx="335">
                        <c:v>3.9126300000000001</c:v>
                      </c:pt>
                      <c:pt idx="336">
                        <c:v>3.8893460000000002</c:v>
                      </c:pt>
                      <c:pt idx="337">
                        <c:v>3.8383379999999998</c:v>
                      </c:pt>
                      <c:pt idx="338">
                        <c:v>3.8043300000000002</c:v>
                      </c:pt>
                      <c:pt idx="339">
                        <c:v>3.823121</c:v>
                      </c:pt>
                      <c:pt idx="340">
                        <c:v>3.8813399999999998</c:v>
                      </c:pt>
                      <c:pt idx="341">
                        <c:v>3.9229479999999999</c:v>
                      </c:pt>
                      <c:pt idx="342">
                        <c:v>3.9714239999999998</c:v>
                      </c:pt>
                      <c:pt idx="343">
                        <c:v>3.9773610000000001</c:v>
                      </c:pt>
                      <c:pt idx="344">
                        <c:v>3.982272</c:v>
                      </c:pt>
                      <c:pt idx="345">
                        <c:v>3.975088</c:v>
                      </c:pt>
                      <c:pt idx="346">
                        <c:v>3.961913</c:v>
                      </c:pt>
                      <c:pt idx="347">
                        <c:v>3.9243290000000002</c:v>
                      </c:pt>
                      <c:pt idx="348">
                        <c:v>3.9555699999999998</c:v>
                      </c:pt>
                      <c:pt idx="349">
                        <c:v>3.9501379999999999</c:v>
                      </c:pt>
                      <c:pt idx="350">
                        <c:v>4.0076010000000002</c:v>
                      </c:pt>
                      <c:pt idx="351">
                        <c:v>3.9899719999999999</c:v>
                      </c:pt>
                      <c:pt idx="352">
                        <c:v>3.9752900000000002</c:v>
                      </c:pt>
                      <c:pt idx="353">
                        <c:v>4.0064500000000001</c:v>
                      </c:pt>
                      <c:pt idx="354">
                        <c:v>3.999552</c:v>
                      </c:pt>
                      <c:pt idx="355">
                        <c:v>4.0275819999999998</c:v>
                      </c:pt>
                      <c:pt idx="356">
                        <c:v>4.0736970000000001</c:v>
                      </c:pt>
                      <c:pt idx="357">
                        <c:v>4.0844189999999996</c:v>
                      </c:pt>
                      <c:pt idx="358">
                        <c:v>4.0999840000000001</c:v>
                      </c:pt>
                      <c:pt idx="359">
                        <c:v>4.0817740000000002</c:v>
                      </c:pt>
                      <c:pt idx="360">
                        <c:v>4.0802610000000001</c:v>
                      </c:pt>
                      <c:pt idx="361">
                        <c:v>4.0829190000000004</c:v>
                      </c:pt>
                      <c:pt idx="362">
                        <c:v>4.1291659999999997</c:v>
                      </c:pt>
                      <c:pt idx="363">
                        <c:v>4.1129959999999999</c:v>
                      </c:pt>
                      <c:pt idx="364">
                        <c:v>4.1590670000000003</c:v>
                      </c:pt>
                      <c:pt idx="365">
                        <c:v>4.2156940000000001</c:v>
                      </c:pt>
                      <c:pt idx="366">
                        <c:v>4.2334990000000001</c:v>
                      </c:pt>
                      <c:pt idx="367">
                        <c:v>4.2635249999999996</c:v>
                      </c:pt>
                      <c:pt idx="368">
                        <c:v>4.2278159999999998</c:v>
                      </c:pt>
                      <c:pt idx="369">
                        <c:v>4.3041660000000004</c:v>
                      </c:pt>
                      <c:pt idx="370">
                        <c:v>4.2868659999999998</c:v>
                      </c:pt>
                      <c:pt idx="371">
                        <c:v>4.2542179999999998</c:v>
                      </c:pt>
                      <c:pt idx="372">
                        <c:v>4.2517209999999999</c:v>
                      </c:pt>
                      <c:pt idx="373">
                        <c:v>4.3039630000000004</c:v>
                      </c:pt>
                      <c:pt idx="374">
                        <c:v>4.2821189999999998</c:v>
                      </c:pt>
                      <c:pt idx="375">
                        <c:v>4.2769440000000003</c:v>
                      </c:pt>
                      <c:pt idx="376">
                        <c:v>4.3201850000000004</c:v>
                      </c:pt>
                      <c:pt idx="377">
                        <c:v>4.3829140000000004</c:v>
                      </c:pt>
                      <c:pt idx="378">
                        <c:v>4.3921760000000001</c:v>
                      </c:pt>
                      <c:pt idx="379">
                        <c:v>4.4326739999999996</c:v>
                      </c:pt>
                      <c:pt idx="380">
                        <c:v>4.4052040000000003</c:v>
                      </c:pt>
                      <c:pt idx="381">
                        <c:v>4.449878</c:v>
                      </c:pt>
                      <c:pt idx="382">
                        <c:v>4.4884320000000004</c:v>
                      </c:pt>
                      <c:pt idx="383">
                        <c:v>4.5079219999999998</c:v>
                      </c:pt>
                      <c:pt idx="384">
                        <c:v>4.5396340000000004</c:v>
                      </c:pt>
                      <c:pt idx="385">
                        <c:v>4.5082399999999998</c:v>
                      </c:pt>
                      <c:pt idx="386">
                        <c:v>4.5373260000000002</c:v>
                      </c:pt>
                      <c:pt idx="387">
                        <c:v>4.4980929999999999</c:v>
                      </c:pt>
                      <c:pt idx="388">
                        <c:v>4.5373260000000002</c:v>
                      </c:pt>
                      <c:pt idx="389">
                        <c:v>4.5409499999999996</c:v>
                      </c:pt>
                      <c:pt idx="390">
                        <c:v>4.5407039999999999</c:v>
                      </c:pt>
                      <c:pt idx="391">
                        <c:v>4.5482399999999998</c:v>
                      </c:pt>
                      <c:pt idx="392">
                        <c:v>4.5139089999999999</c:v>
                      </c:pt>
                      <c:pt idx="393">
                        <c:v>4.5138069999999999</c:v>
                      </c:pt>
                      <c:pt idx="394">
                        <c:v>4.5568809999999997</c:v>
                      </c:pt>
                      <c:pt idx="395">
                        <c:v>4.567291</c:v>
                      </c:pt>
                      <c:pt idx="396">
                        <c:v>4.5915800000000004</c:v>
                      </c:pt>
                      <c:pt idx="397">
                        <c:v>4.6203130000000003</c:v>
                      </c:pt>
                      <c:pt idx="398">
                        <c:v>4.6798330000000004</c:v>
                      </c:pt>
                      <c:pt idx="399">
                        <c:v>4.6752250000000002</c:v>
                      </c:pt>
                      <c:pt idx="400">
                        <c:v>4.7040030000000002</c:v>
                      </c:pt>
                      <c:pt idx="401">
                        <c:v>4.6849499999999997</c:v>
                      </c:pt>
                      <c:pt idx="402">
                        <c:v>4.6767180000000002</c:v>
                      </c:pt>
                      <c:pt idx="403">
                        <c:v>4.7251969999999996</c:v>
                      </c:pt>
                      <c:pt idx="404">
                        <c:v>4.7127600000000003</c:v>
                      </c:pt>
                      <c:pt idx="405">
                        <c:v>4.7570139999999999</c:v>
                      </c:pt>
                      <c:pt idx="406">
                        <c:v>4.8172100000000002</c:v>
                      </c:pt>
                      <c:pt idx="407">
                        <c:v>4.8414739999999998</c:v>
                      </c:pt>
                      <c:pt idx="408">
                        <c:v>4.857094</c:v>
                      </c:pt>
                      <c:pt idx="409">
                        <c:v>4.8516760000000003</c:v>
                      </c:pt>
                      <c:pt idx="410">
                        <c:v>4.8130519999999999</c:v>
                      </c:pt>
                      <c:pt idx="411">
                        <c:v>4.869631</c:v>
                      </c:pt>
                      <c:pt idx="412">
                        <c:v>4.9072139999999997</c:v>
                      </c:pt>
                      <c:pt idx="413">
                        <c:v>4.8821000000000003</c:v>
                      </c:pt>
                      <c:pt idx="414">
                        <c:v>4.8921710000000003</c:v>
                      </c:pt>
                      <c:pt idx="415">
                        <c:v>4.9001619999999999</c:v>
                      </c:pt>
                      <c:pt idx="416">
                        <c:v>4.9242299999999997</c:v>
                      </c:pt>
                      <c:pt idx="417">
                        <c:v>4.9686389999999996</c:v>
                      </c:pt>
                      <c:pt idx="418">
                        <c:v>4.9667159999999999</c:v>
                      </c:pt>
                      <c:pt idx="419">
                        <c:v>4.9444140000000001</c:v>
                      </c:pt>
                      <c:pt idx="420">
                        <c:v>4.9765699999999997</c:v>
                      </c:pt>
                      <c:pt idx="421">
                        <c:v>4.9902499999999996</c:v>
                      </c:pt>
                      <c:pt idx="422">
                        <c:v>5.036365</c:v>
                      </c:pt>
                      <c:pt idx="423">
                        <c:v>5.0317629999999998</c:v>
                      </c:pt>
                      <c:pt idx="424">
                        <c:v>5.0175789999999996</c:v>
                      </c:pt>
                      <c:pt idx="425">
                        <c:v>5.1107050000000003</c:v>
                      </c:pt>
                      <c:pt idx="426">
                        <c:v>5.1563660000000002</c:v>
                      </c:pt>
                      <c:pt idx="427">
                        <c:v>5.183325</c:v>
                      </c:pt>
                      <c:pt idx="428">
                        <c:v>5.2004640000000002</c:v>
                      </c:pt>
                      <c:pt idx="429">
                        <c:v>5.2403969999999997</c:v>
                      </c:pt>
                      <c:pt idx="430">
                        <c:v>5.2147560000000004</c:v>
                      </c:pt>
                      <c:pt idx="431">
                        <c:v>5.1817650000000004</c:v>
                      </c:pt>
                      <c:pt idx="432">
                        <c:v>5.2309369999999999</c:v>
                      </c:pt>
                      <c:pt idx="433">
                        <c:v>5.288494</c:v>
                      </c:pt>
                      <c:pt idx="434">
                        <c:v>5.2651370000000002</c:v>
                      </c:pt>
                      <c:pt idx="435">
                        <c:v>5.2212319999999997</c:v>
                      </c:pt>
                      <c:pt idx="436">
                        <c:v>5.2846789999999997</c:v>
                      </c:pt>
                      <c:pt idx="437">
                        <c:v>5.3371639999999996</c:v>
                      </c:pt>
                      <c:pt idx="438">
                        <c:v>5.3583860000000003</c:v>
                      </c:pt>
                      <c:pt idx="439">
                        <c:v>5.332859</c:v>
                      </c:pt>
                      <c:pt idx="440">
                        <c:v>5.3658419999999998</c:v>
                      </c:pt>
                      <c:pt idx="441">
                        <c:v>5.3823270000000001</c:v>
                      </c:pt>
                      <c:pt idx="442">
                        <c:v>5.4015079999999998</c:v>
                      </c:pt>
                      <c:pt idx="443">
                        <c:v>5.4353350000000002</c:v>
                      </c:pt>
                      <c:pt idx="444">
                        <c:v>5.4716529999999999</c:v>
                      </c:pt>
                      <c:pt idx="445">
                        <c:v>5.503584</c:v>
                      </c:pt>
                      <c:pt idx="446">
                        <c:v>5.5125400000000004</c:v>
                      </c:pt>
                      <c:pt idx="447">
                        <c:v>5.547688</c:v>
                      </c:pt>
                      <c:pt idx="448">
                        <c:v>5.5757440000000003</c:v>
                      </c:pt>
                      <c:pt idx="449">
                        <c:v>5.6001430000000001</c:v>
                      </c:pt>
                      <c:pt idx="450">
                        <c:v>5.6190910000000001</c:v>
                      </c:pt>
                      <c:pt idx="451">
                        <c:v>5.6677030000000004</c:v>
                      </c:pt>
                      <c:pt idx="452">
                        <c:v>5.6910860000000003</c:v>
                      </c:pt>
                      <c:pt idx="453">
                        <c:v>5.7365050000000002</c:v>
                      </c:pt>
                      <c:pt idx="454">
                        <c:v>5.7680049999999996</c:v>
                      </c:pt>
                      <c:pt idx="455">
                        <c:v>5.790432</c:v>
                      </c:pt>
                      <c:pt idx="456">
                        <c:v>5.7990389999999996</c:v>
                      </c:pt>
                      <c:pt idx="457">
                        <c:v>5.8758679999999996</c:v>
                      </c:pt>
                      <c:pt idx="458">
                        <c:v>5.9005409999999996</c:v>
                      </c:pt>
                      <c:pt idx="459">
                        <c:v>5.9164830000000004</c:v>
                      </c:pt>
                      <c:pt idx="460">
                        <c:v>5.9677629999999997</c:v>
                      </c:pt>
                      <c:pt idx="461">
                        <c:v>5.9666230000000002</c:v>
                      </c:pt>
                      <c:pt idx="462">
                        <c:v>5.9817970000000003</c:v>
                      </c:pt>
                      <c:pt idx="463">
                        <c:v>6.0078880000000003</c:v>
                      </c:pt>
                      <c:pt idx="464">
                        <c:v>5.9807610000000002</c:v>
                      </c:pt>
                      <c:pt idx="465">
                        <c:v>5.9879600000000002</c:v>
                      </c:pt>
                      <c:pt idx="466">
                        <c:v>6.0043240000000004</c:v>
                      </c:pt>
                      <c:pt idx="467">
                        <c:v>6.0361209999999996</c:v>
                      </c:pt>
                      <c:pt idx="468">
                        <c:v>6.0946499999999997</c:v>
                      </c:pt>
                      <c:pt idx="469">
                        <c:v>6.1011740000000003</c:v>
                      </c:pt>
                      <c:pt idx="470">
                        <c:v>6.1367399999999996</c:v>
                      </c:pt>
                      <c:pt idx="471">
                        <c:v>6.1830930000000004</c:v>
                      </c:pt>
                      <c:pt idx="472">
                        <c:v>6.2045440000000003</c:v>
                      </c:pt>
                      <c:pt idx="473">
                        <c:v>6.1743509999999997</c:v>
                      </c:pt>
                      <c:pt idx="474">
                        <c:v>6.1857230000000003</c:v>
                      </c:pt>
                      <c:pt idx="475">
                        <c:v>6.2260330000000002</c:v>
                      </c:pt>
                      <c:pt idx="476">
                        <c:v>6.2731649999999997</c:v>
                      </c:pt>
                      <c:pt idx="477">
                        <c:v>6.2751200000000003</c:v>
                      </c:pt>
                      <c:pt idx="478">
                        <c:v>6.358193</c:v>
                      </c:pt>
                      <c:pt idx="479">
                        <c:v>6.3754179999999998</c:v>
                      </c:pt>
                      <c:pt idx="480">
                        <c:v>6.4402470000000003</c:v>
                      </c:pt>
                      <c:pt idx="481">
                        <c:v>6.4740549999999999</c:v>
                      </c:pt>
                      <c:pt idx="482">
                        <c:v>6.4762620000000002</c:v>
                      </c:pt>
                      <c:pt idx="483">
                        <c:v>6.4948649999999999</c:v>
                      </c:pt>
                      <c:pt idx="484">
                        <c:v>6.572451</c:v>
                      </c:pt>
                      <c:pt idx="485">
                        <c:v>6.5814519999999996</c:v>
                      </c:pt>
                      <c:pt idx="486">
                        <c:v>6.6624670000000004</c:v>
                      </c:pt>
                      <c:pt idx="487">
                        <c:v>6.6799650000000002</c:v>
                      </c:pt>
                      <c:pt idx="488">
                        <c:v>6.7044009999999998</c:v>
                      </c:pt>
                      <c:pt idx="489">
                        <c:v>6.6943429999999999</c:v>
                      </c:pt>
                      <c:pt idx="490">
                        <c:v>6.7053050000000001</c:v>
                      </c:pt>
                      <c:pt idx="491">
                        <c:v>6.7356309999999997</c:v>
                      </c:pt>
                      <c:pt idx="492">
                        <c:v>6.7876000000000003</c:v>
                      </c:pt>
                      <c:pt idx="493">
                        <c:v>6.8531440000000003</c:v>
                      </c:pt>
                      <c:pt idx="494">
                        <c:v>6.890612</c:v>
                      </c:pt>
                      <c:pt idx="495">
                        <c:v>6.932569</c:v>
                      </c:pt>
                      <c:pt idx="496">
                        <c:v>6.9413239999999998</c:v>
                      </c:pt>
                      <c:pt idx="497">
                        <c:v>6.9525050000000004</c:v>
                      </c:pt>
                      <c:pt idx="498">
                        <c:v>6.9953810000000001</c:v>
                      </c:pt>
                      <c:pt idx="499">
                        <c:v>7.0349930000000001</c:v>
                      </c:pt>
                      <c:pt idx="500">
                        <c:v>7.074719</c:v>
                      </c:pt>
                      <c:pt idx="501">
                        <c:v>7.1375000000000002</c:v>
                      </c:pt>
                      <c:pt idx="502">
                        <c:v>7.1568350000000001</c:v>
                      </c:pt>
                      <c:pt idx="503">
                        <c:v>7.2619439999999997</c:v>
                      </c:pt>
                      <c:pt idx="504">
                        <c:v>7.3079109999999998</c:v>
                      </c:pt>
                      <c:pt idx="505">
                        <c:v>7.3821019999999997</c:v>
                      </c:pt>
                      <c:pt idx="506">
                        <c:v>7.3786659999999999</c:v>
                      </c:pt>
                      <c:pt idx="507">
                        <c:v>7.4218219999999997</c:v>
                      </c:pt>
                      <c:pt idx="508">
                        <c:v>7.4487009999999998</c:v>
                      </c:pt>
                      <c:pt idx="509">
                        <c:v>7.47431</c:v>
                      </c:pt>
                      <c:pt idx="510">
                        <c:v>7.4831700000000003</c:v>
                      </c:pt>
                      <c:pt idx="511">
                        <c:v>7.4901090000000003</c:v>
                      </c:pt>
                      <c:pt idx="512">
                        <c:v>7.5148599999999997</c:v>
                      </c:pt>
                      <c:pt idx="513">
                        <c:v>7.6099439999999996</c:v>
                      </c:pt>
                      <c:pt idx="514">
                        <c:v>7.6362449999999997</c:v>
                      </c:pt>
                      <c:pt idx="515">
                        <c:v>7.6661149999999996</c:v>
                      </c:pt>
                      <c:pt idx="516">
                        <c:v>7.7317340000000003</c:v>
                      </c:pt>
                      <c:pt idx="517">
                        <c:v>7.7822500000000003</c:v>
                      </c:pt>
                      <c:pt idx="518">
                        <c:v>7.8301930000000004</c:v>
                      </c:pt>
                      <c:pt idx="519">
                        <c:v>7.8682480000000004</c:v>
                      </c:pt>
                      <c:pt idx="520">
                        <c:v>7.8892569999999997</c:v>
                      </c:pt>
                      <c:pt idx="521">
                        <c:v>7.945824</c:v>
                      </c:pt>
                      <c:pt idx="522">
                        <c:v>7.9930500000000002</c:v>
                      </c:pt>
                      <c:pt idx="523">
                        <c:v>8.0057569999999991</c:v>
                      </c:pt>
                      <c:pt idx="524">
                        <c:v>8.0460759999999993</c:v>
                      </c:pt>
                      <c:pt idx="525">
                        <c:v>8.089639</c:v>
                      </c:pt>
                      <c:pt idx="526">
                        <c:v>8.1214829999999996</c:v>
                      </c:pt>
                      <c:pt idx="527">
                        <c:v>8.1463459999999994</c:v>
                      </c:pt>
                      <c:pt idx="528">
                        <c:v>8.2072730000000007</c:v>
                      </c:pt>
                      <c:pt idx="529">
                        <c:v>8.2592990000000004</c:v>
                      </c:pt>
                      <c:pt idx="530">
                        <c:v>8.2465440000000001</c:v>
                      </c:pt>
                      <c:pt idx="531">
                        <c:v>8.2590439999999994</c:v>
                      </c:pt>
                      <c:pt idx="532">
                        <c:v>8.3152349999999995</c:v>
                      </c:pt>
                      <c:pt idx="533">
                        <c:v>8.3633140000000008</c:v>
                      </c:pt>
                      <c:pt idx="534">
                        <c:v>8.3892159999999993</c:v>
                      </c:pt>
                      <c:pt idx="535">
                        <c:v>8.4359479999999998</c:v>
                      </c:pt>
                      <c:pt idx="536">
                        <c:v>8.4554469999999995</c:v>
                      </c:pt>
                      <c:pt idx="537">
                        <c:v>8.5138619999999996</c:v>
                      </c:pt>
                      <c:pt idx="538">
                        <c:v>8.5370030000000003</c:v>
                      </c:pt>
                      <c:pt idx="539">
                        <c:v>8.5416600000000003</c:v>
                      </c:pt>
                      <c:pt idx="540">
                        <c:v>8.6451410000000006</c:v>
                      </c:pt>
                      <c:pt idx="541">
                        <c:v>8.6765519999999992</c:v>
                      </c:pt>
                      <c:pt idx="542">
                        <c:v>8.7416090000000004</c:v>
                      </c:pt>
                      <c:pt idx="543">
                        <c:v>8.7714560000000006</c:v>
                      </c:pt>
                      <c:pt idx="544">
                        <c:v>8.8261400000000005</c:v>
                      </c:pt>
                      <c:pt idx="545">
                        <c:v>8.8304670000000005</c:v>
                      </c:pt>
                      <c:pt idx="546">
                        <c:v>8.8516700000000004</c:v>
                      </c:pt>
                      <c:pt idx="547">
                        <c:v>8.8541179999999997</c:v>
                      </c:pt>
                      <c:pt idx="548">
                        <c:v>8.887276</c:v>
                      </c:pt>
                      <c:pt idx="549">
                        <c:v>8.9137550000000001</c:v>
                      </c:pt>
                      <c:pt idx="550">
                        <c:v>8.9321070000000002</c:v>
                      </c:pt>
                      <c:pt idx="551">
                        <c:v>8.9414379999999998</c:v>
                      </c:pt>
                      <c:pt idx="552">
                        <c:v>8.9463279999999994</c:v>
                      </c:pt>
                      <c:pt idx="553">
                        <c:v>9.0098219999999998</c:v>
                      </c:pt>
                      <c:pt idx="554">
                        <c:v>9.0102340000000005</c:v>
                      </c:pt>
                      <c:pt idx="555">
                        <c:v>9.0456889999999994</c:v>
                      </c:pt>
                      <c:pt idx="556">
                        <c:v>9.069623</c:v>
                      </c:pt>
                      <c:pt idx="557">
                        <c:v>9.053172</c:v>
                      </c:pt>
                      <c:pt idx="558">
                        <c:v>9.0762560000000008</c:v>
                      </c:pt>
                      <c:pt idx="559">
                        <c:v>9.098573</c:v>
                      </c:pt>
                      <c:pt idx="560">
                        <c:v>9.1396730000000002</c:v>
                      </c:pt>
                      <c:pt idx="561">
                        <c:v>9.1696469999999994</c:v>
                      </c:pt>
                      <c:pt idx="562">
                        <c:v>9.2001799999999996</c:v>
                      </c:pt>
                      <c:pt idx="563">
                        <c:v>9.2181189999999997</c:v>
                      </c:pt>
                      <c:pt idx="564">
                        <c:v>9.2334890000000005</c:v>
                      </c:pt>
                      <c:pt idx="565">
                        <c:v>9.2637560000000008</c:v>
                      </c:pt>
                      <c:pt idx="566">
                        <c:v>9.3398439999999994</c:v>
                      </c:pt>
                      <c:pt idx="567">
                        <c:v>9.3610109999999995</c:v>
                      </c:pt>
                      <c:pt idx="568">
                        <c:v>9.3842429999999997</c:v>
                      </c:pt>
                      <c:pt idx="569">
                        <c:v>9.4166779999999992</c:v>
                      </c:pt>
                      <c:pt idx="570">
                        <c:v>9.4394179999999999</c:v>
                      </c:pt>
                      <c:pt idx="571">
                        <c:v>9.4912609999999997</c:v>
                      </c:pt>
                      <c:pt idx="572">
                        <c:v>9.5452759999999994</c:v>
                      </c:pt>
                      <c:pt idx="573">
                        <c:v>9.549493</c:v>
                      </c:pt>
                      <c:pt idx="574">
                        <c:v>9.5962580000000006</c:v>
                      </c:pt>
                      <c:pt idx="575">
                        <c:v>9.5892769999999992</c:v>
                      </c:pt>
                      <c:pt idx="576">
                        <c:v>9.62486</c:v>
                      </c:pt>
                      <c:pt idx="577">
                        <c:v>9.6293530000000001</c:v>
                      </c:pt>
                      <c:pt idx="578">
                        <c:v>9.6597249999999999</c:v>
                      </c:pt>
                      <c:pt idx="579">
                        <c:v>9.6691830000000003</c:v>
                      </c:pt>
                      <c:pt idx="580">
                        <c:v>9.7049210000000006</c:v>
                      </c:pt>
                      <c:pt idx="581">
                        <c:v>9.7626679999999997</c:v>
                      </c:pt>
                      <c:pt idx="582">
                        <c:v>9.8347010000000008</c:v>
                      </c:pt>
                      <c:pt idx="583">
                        <c:v>9.8549880000000005</c:v>
                      </c:pt>
                      <c:pt idx="584">
                        <c:v>9.8938880000000005</c:v>
                      </c:pt>
                      <c:pt idx="585">
                        <c:v>9.9172759999999993</c:v>
                      </c:pt>
                      <c:pt idx="586">
                        <c:v>9.9208929999999995</c:v>
                      </c:pt>
                      <c:pt idx="587">
                        <c:v>9.9545630000000003</c:v>
                      </c:pt>
                      <c:pt idx="588">
                        <c:v>9.9984289999999998</c:v>
                      </c:pt>
                      <c:pt idx="589">
                        <c:v>10.03726</c:v>
                      </c:pt>
                      <c:pt idx="590">
                        <c:v>10.096634999999999</c:v>
                      </c:pt>
                      <c:pt idx="591">
                        <c:v>10.140041</c:v>
                      </c:pt>
                      <c:pt idx="592">
                        <c:v>10.191079</c:v>
                      </c:pt>
                      <c:pt idx="593">
                        <c:v>10.27084</c:v>
                      </c:pt>
                      <c:pt idx="594">
                        <c:v>10.323169</c:v>
                      </c:pt>
                      <c:pt idx="595">
                        <c:v>10.354151</c:v>
                      </c:pt>
                      <c:pt idx="596">
                        <c:v>10.392851</c:v>
                      </c:pt>
                      <c:pt idx="597">
                        <c:v>10.425143</c:v>
                      </c:pt>
                      <c:pt idx="598">
                        <c:v>10.459790999999999</c:v>
                      </c:pt>
                      <c:pt idx="599">
                        <c:v>10.491731</c:v>
                      </c:pt>
                      <c:pt idx="600">
                        <c:v>10.547492</c:v>
                      </c:pt>
                      <c:pt idx="601">
                        <c:v>10.573839</c:v>
                      </c:pt>
                      <c:pt idx="602">
                        <c:v>10.602259999999999</c:v>
                      </c:pt>
                      <c:pt idx="603">
                        <c:v>10.660819999999999</c:v>
                      </c:pt>
                      <c:pt idx="604">
                        <c:v>10.690595999999999</c:v>
                      </c:pt>
                      <c:pt idx="605">
                        <c:v>10.741529999999999</c:v>
                      </c:pt>
                      <c:pt idx="606">
                        <c:v>10.78032</c:v>
                      </c:pt>
                      <c:pt idx="607">
                        <c:v>10.828205000000001</c:v>
                      </c:pt>
                      <c:pt idx="608">
                        <c:v>10.900743</c:v>
                      </c:pt>
                      <c:pt idx="609">
                        <c:v>10.954027</c:v>
                      </c:pt>
                      <c:pt idx="610">
                        <c:v>10.971987</c:v>
                      </c:pt>
                      <c:pt idx="611">
                        <c:v>11.026337</c:v>
                      </c:pt>
                      <c:pt idx="612">
                        <c:v>11.106596</c:v>
                      </c:pt>
                      <c:pt idx="613">
                        <c:v>11.153401000000001</c:v>
                      </c:pt>
                      <c:pt idx="614">
                        <c:v>11.203028</c:v>
                      </c:pt>
                      <c:pt idx="615">
                        <c:v>11.221549</c:v>
                      </c:pt>
                      <c:pt idx="616">
                        <c:v>11.259116000000001</c:v>
                      </c:pt>
                      <c:pt idx="617">
                        <c:v>11.282054</c:v>
                      </c:pt>
                      <c:pt idx="618">
                        <c:v>11.359432</c:v>
                      </c:pt>
                      <c:pt idx="619">
                        <c:v>11.400121</c:v>
                      </c:pt>
                      <c:pt idx="620">
                        <c:v>11.426361999999999</c:v>
                      </c:pt>
                      <c:pt idx="621">
                        <c:v>11.473606</c:v>
                      </c:pt>
                      <c:pt idx="622">
                        <c:v>11.524094</c:v>
                      </c:pt>
                      <c:pt idx="623">
                        <c:v>11.550846999999999</c:v>
                      </c:pt>
                      <c:pt idx="624">
                        <c:v>11.575426</c:v>
                      </c:pt>
                      <c:pt idx="625">
                        <c:v>11.629386</c:v>
                      </c:pt>
                      <c:pt idx="626">
                        <c:v>11.650266</c:v>
                      </c:pt>
                      <c:pt idx="627">
                        <c:v>11.722638</c:v>
                      </c:pt>
                      <c:pt idx="628">
                        <c:v>11.752499</c:v>
                      </c:pt>
                      <c:pt idx="629">
                        <c:v>11.770804</c:v>
                      </c:pt>
                      <c:pt idx="630">
                        <c:v>11.828602</c:v>
                      </c:pt>
                      <c:pt idx="631">
                        <c:v>11.875894000000001</c:v>
                      </c:pt>
                      <c:pt idx="632">
                        <c:v>11.91985</c:v>
                      </c:pt>
                      <c:pt idx="633">
                        <c:v>11.937243</c:v>
                      </c:pt>
                      <c:pt idx="634">
                        <c:v>11.985893000000001</c:v>
                      </c:pt>
                      <c:pt idx="635">
                        <c:v>12.024639000000001</c:v>
                      </c:pt>
                      <c:pt idx="636">
                        <c:v>12.073607000000001</c:v>
                      </c:pt>
                      <c:pt idx="637">
                        <c:v>12.088982</c:v>
                      </c:pt>
                      <c:pt idx="638">
                        <c:v>12.136562</c:v>
                      </c:pt>
                      <c:pt idx="639">
                        <c:v>12.157086</c:v>
                      </c:pt>
                      <c:pt idx="640">
                        <c:v>12.223114000000001</c:v>
                      </c:pt>
                      <c:pt idx="641">
                        <c:v>12.284846999999999</c:v>
                      </c:pt>
                      <c:pt idx="642">
                        <c:v>12.34883</c:v>
                      </c:pt>
                      <c:pt idx="643">
                        <c:v>12.414396</c:v>
                      </c:pt>
                      <c:pt idx="644">
                        <c:v>12.452928999999999</c:v>
                      </c:pt>
                      <c:pt idx="645">
                        <c:v>12.493753999999999</c:v>
                      </c:pt>
                      <c:pt idx="646">
                        <c:v>12.533682000000001</c:v>
                      </c:pt>
                      <c:pt idx="647">
                        <c:v>12.58403</c:v>
                      </c:pt>
                      <c:pt idx="648">
                        <c:v>12.679266999999999</c:v>
                      </c:pt>
                      <c:pt idx="649">
                        <c:v>12.755841</c:v>
                      </c:pt>
                      <c:pt idx="650">
                        <c:v>12.855962999999999</c:v>
                      </c:pt>
                      <c:pt idx="651">
                        <c:v>12.910503</c:v>
                      </c:pt>
                      <c:pt idx="652">
                        <c:v>12.966094</c:v>
                      </c:pt>
                      <c:pt idx="653">
                        <c:v>12.989162</c:v>
                      </c:pt>
                      <c:pt idx="654">
                        <c:v>13.053742</c:v>
                      </c:pt>
                      <c:pt idx="655">
                        <c:v>13.135198000000001</c:v>
                      </c:pt>
                      <c:pt idx="656">
                        <c:v>13.182531000000001</c:v>
                      </c:pt>
                      <c:pt idx="657">
                        <c:v>13.227672</c:v>
                      </c:pt>
                      <c:pt idx="658">
                        <c:v>13.256093999999999</c:v>
                      </c:pt>
                      <c:pt idx="659">
                        <c:v>13.308114</c:v>
                      </c:pt>
                      <c:pt idx="660">
                        <c:v>13.349085000000001</c:v>
                      </c:pt>
                      <c:pt idx="661">
                        <c:v>13.394367000000001</c:v>
                      </c:pt>
                      <c:pt idx="662">
                        <c:v>13.447082999999999</c:v>
                      </c:pt>
                      <c:pt idx="663">
                        <c:v>13.474577</c:v>
                      </c:pt>
                      <c:pt idx="664">
                        <c:v>13.531727</c:v>
                      </c:pt>
                      <c:pt idx="665">
                        <c:v>13.599653</c:v>
                      </c:pt>
                      <c:pt idx="666">
                        <c:v>13.667365999999999</c:v>
                      </c:pt>
                      <c:pt idx="667">
                        <c:v>13.713960999999999</c:v>
                      </c:pt>
                      <c:pt idx="668">
                        <c:v>13.745331</c:v>
                      </c:pt>
                      <c:pt idx="669">
                        <c:v>13.7959</c:v>
                      </c:pt>
                      <c:pt idx="670">
                        <c:v>13.825754999999999</c:v>
                      </c:pt>
                      <c:pt idx="671">
                        <c:v>13.851756</c:v>
                      </c:pt>
                      <c:pt idx="672">
                        <c:v>13.900333</c:v>
                      </c:pt>
                      <c:pt idx="673">
                        <c:v>13.924739000000001</c:v>
                      </c:pt>
                      <c:pt idx="674">
                        <c:v>13.996881999999999</c:v>
                      </c:pt>
                      <c:pt idx="675">
                        <c:v>14.069936999999999</c:v>
                      </c:pt>
                      <c:pt idx="676">
                        <c:v>14.13167</c:v>
                      </c:pt>
                      <c:pt idx="677">
                        <c:v>14.174955000000001</c:v>
                      </c:pt>
                      <c:pt idx="678">
                        <c:v>14.257364000000001</c:v>
                      </c:pt>
                      <c:pt idx="679">
                        <c:v>14.296486</c:v>
                      </c:pt>
                      <c:pt idx="680">
                        <c:v>14.345276999999999</c:v>
                      </c:pt>
                      <c:pt idx="681">
                        <c:v>14.396075</c:v>
                      </c:pt>
                      <c:pt idx="682">
                        <c:v>14.459307000000001</c:v>
                      </c:pt>
                      <c:pt idx="683">
                        <c:v>14.499965</c:v>
                      </c:pt>
                      <c:pt idx="684">
                        <c:v>14.582563</c:v>
                      </c:pt>
                      <c:pt idx="685">
                        <c:v>14.603551</c:v>
                      </c:pt>
                      <c:pt idx="686">
                        <c:v>14.634736999999999</c:v>
                      </c:pt>
                      <c:pt idx="687">
                        <c:v>14.676288</c:v>
                      </c:pt>
                      <c:pt idx="688">
                        <c:v>14.701345</c:v>
                      </c:pt>
                      <c:pt idx="689">
                        <c:v>14.734355000000001</c:v>
                      </c:pt>
                      <c:pt idx="690">
                        <c:v>14.784354</c:v>
                      </c:pt>
                      <c:pt idx="691">
                        <c:v>14.825979</c:v>
                      </c:pt>
                      <c:pt idx="692">
                        <c:v>14.920536</c:v>
                      </c:pt>
                      <c:pt idx="693">
                        <c:v>14.967924</c:v>
                      </c:pt>
                      <c:pt idx="694">
                        <c:v>14.994532</c:v>
                      </c:pt>
                      <c:pt idx="695">
                        <c:v>15.01834</c:v>
                      </c:pt>
                      <c:pt idx="696">
                        <c:v>15.057629</c:v>
                      </c:pt>
                      <c:pt idx="697">
                        <c:v>15.125512000000001</c:v>
                      </c:pt>
                      <c:pt idx="698">
                        <c:v>15.176152</c:v>
                      </c:pt>
                      <c:pt idx="699">
                        <c:v>15.196531999999999</c:v>
                      </c:pt>
                      <c:pt idx="700">
                        <c:v>15.257923999999999</c:v>
                      </c:pt>
                      <c:pt idx="701">
                        <c:v>15.302994999999999</c:v>
                      </c:pt>
                      <c:pt idx="702">
                        <c:v>15.350014</c:v>
                      </c:pt>
                      <c:pt idx="703">
                        <c:v>15.383524</c:v>
                      </c:pt>
                      <c:pt idx="704">
                        <c:v>15.406162</c:v>
                      </c:pt>
                      <c:pt idx="705">
                        <c:v>15.443662</c:v>
                      </c:pt>
                      <c:pt idx="706">
                        <c:v>15.488885</c:v>
                      </c:pt>
                      <c:pt idx="707">
                        <c:v>15.558650999999999</c:v>
                      </c:pt>
                      <c:pt idx="708">
                        <c:v>15.596373</c:v>
                      </c:pt>
                      <c:pt idx="709">
                        <c:v>15.657745999999999</c:v>
                      </c:pt>
                      <c:pt idx="710">
                        <c:v>15.677372999999999</c:v>
                      </c:pt>
                      <c:pt idx="711">
                        <c:v>15.728738999999999</c:v>
                      </c:pt>
                      <c:pt idx="712">
                        <c:v>15.773108000000001</c:v>
                      </c:pt>
                      <c:pt idx="713">
                        <c:v>15.801348000000001</c:v>
                      </c:pt>
                      <c:pt idx="714">
                        <c:v>15.839426</c:v>
                      </c:pt>
                      <c:pt idx="715">
                        <c:v>15.901387</c:v>
                      </c:pt>
                      <c:pt idx="716">
                        <c:v>15.960938000000001</c:v>
                      </c:pt>
                      <c:pt idx="717">
                        <c:v>16.019825000000001</c:v>
                      </c:pt>
                      <c:pt idx="718">
                        <c:v>16.054252000000002</c:v>
                      </c:pt>
                      <c:pt idx="719">
                        <c:v>16.103339999999999</c:v>
                      </c:pt>
                      <c:pt idx="720">
                        <c:v>16.166792000000001</c:v>
                      </c:pt>
                      <c:pt idx="721">
                        <c:v>16.224271000000002</c:v>
                      </c:pt>
                      <c:pt idx="722">
                        <c:v>16.279042</c:v>
                      </c:pt>
                      <c:pt idx="723">
                        <c:v>16.328502</c:v>
                      </c:pt>
                      <c:pt idx="724">
                        <c:v>16.387974</c:v>
                      </c:pt>
                      <c:pt idx="725">
                        <c:v>16.436921999999999</c:v>
                      </c:pt>
                      <c:pt idx="726">
                        <c:v>16.476770999999999</c:v>
                      </c:pt>
                      <c:pt idx="727">
                        <c:v>16.536895999999999</c:v>
                      </c:pt>
                      <c:pt idx="728">
                        <c:v>16.581381</c:v>
                      </c:pt>
                      <c:pt idx="729">
                        <c:v>16.625012000000002</c:v>
                      </c:pt>
                      <c:pt idx="730">
                        <c:v>16.683458000000002</c:v>
                      </c:pt>
                      <c:pt idx="731">
                        <c:v>16.741493999999999</c:v>
                      </c:pt>
                      <c:pt idx="732">
                        <c:v>16.795052999999999</c:v>
                      </c:pt>
                      <c:pt idx="733">
                        <c:v>16.876531</c:v>
                      </c:pt>
                      <c:pt idx="734">
                        <c:v>16.900390999999999</c:v>
                      </c:pt>
                      <c:pt idx="735">
                        <c:v>16.961157</c:v>
                      </c:pt>
                      <c:pt idx="736">
                        <c:v>17.002739999999999</c:v>
                      </c:pt>
                      <c:pt idx="737">
                        <c:v>17.063877000000002</c:v>
                      </c:pt>
                      <c:pt idx="738">
                        <c:v>17.119235</c:v>
                      </c:pt>
                      <c:pt idx="739">
                        <c:v>17.160373</c:v>
                      </c:pt>
                      <c:pt idx="740">
                        <c:v>17.210601</c:v>
                      </c:pt>
                      <c:pt idx="741">
                        <c:v>17.320447000000001</c:v>
                      </c:pt>
                      <c:pt idx="742">
                        <c:v>17.390221</c:v>
                      </c:pt>
                      <c:pt idx="743">
                        <c:v>17.465426000000001</c:v>
                      </c:pt>
                      <c:pt idx="744">
                        <c:v>17.525172999999999</c:v>
                      </c:pt>
                      <c:pt idx="745">
                        <c:v>17.621597000000001</c:v>
                      </c:pt>
                      <c:pt idx="746">
                        <c:v>17.662817</c:v>
                      </c:pt>
                      <c:pt idx="747">
                        <c:v>17.716379</c:v>
                      </c:pt>
                      <c:pt idx="748">
                        <c:v>17.768975000000001</c:v>
                      </c:pt>
                      <c:pt idx="749">
                        <c:v>17.836777000000001</c:v>
                      </c:pt>
                      <c:pt idx="750">
                        <c:v>17.896397</c:v>
                      </c:pt>
                      <c:pt idx="751">
                        <c:v>17.938428999999999</c:v>
                      </c:pt>
                      <c:pt idx="752">
                        <c:v>18.010010999999999</c:v>
                      </c:pt>
                      <c:pt idx="753">
                        <c:v>18.070353000000001</c:v>
                      </c:pt>
                      <c:pt idx="754">
                        <c:v>18.11149</c:v>
                      </c:pt>
                      <c:pt idx="755">
                        <c:v>18.160098000000001</c:v>
                      </c:pt>
                      <c:pt idx="756">
                        <c:v>18.224909</c:v>
                      </c:pt>
                      <c:pt idx="757">
                        <c:v>18.277021999999999</c:v>
                      </c:pt>
                      <c:pt idx="758">
                        <c:v>18.311527999999999</c:v>
                      </c:pt>
                      <c:pt idx="759">
                        <c:v>18.396744000000002</c:v>
                      </c:pt>
                      <c:pt idx="760">
                        <c:v>18.476538000000001</c:v>
                      </c:pt>
                      <c:pt idx="761">
                        <c:v>18.552299999999999</c:v>
                      </c:pt>
                      <c:pt idx="762">
                        <c:v>18.624780000000001</c:v>
                      </c:pt>
                      <c:pt idx="763">
                        <c:v>18.711017999999999</c:v>
                      </c:pt>
                      <c:pt idx="764">
                        <c:v>18.768072</c:v>
                      </c:pt>
                      <c:pt idx="765">
                        <c:v>18.806286</c:v>
                      </c:pt>
                      <c:pt idx="766">
                        <c:v>18.880009999999999</c:v>
                      </c:pt>
                      <c:pt idx="767">
                        <c:v>18.958186000000001</c:v>
                      </c:pt>
                      <c:pt idx="768">
                        <c:v>19.006740000000001</c:v>
                      </c:pt>
                      <c:pt idx="769">
                        <c:v>19.088448</c:v>
                      </c:pt>
                      <c:pt idx="770">
                        <c:v>19.144183000000002</c:v>
                      </c:pt>
                      <c:pt idx="771">
                        <c:v>19.194815999999999</c:v>
                      </c:pt>
                      <c:pt idx="772">
                        <c:v>19.243807</c:v>
                      </c:pt>
                      <c:pt idx="773">
                        <c:v>19.293171000000001</c:v>
                      </c:pt>
                      <c:pt idx="774">
                        <c:v>19.357934</c:v>
                      </c:pt>
                      <c:pt idx="775">
                        <c:v>19.410335</c:v>
                      </c:pt>
                      <c:pt idx="776">
                        <c:v>19.466566</c:v>
                      </c:pt>
                      <c:pt idx="777">
                        <c:v>19.531075000000001</c:v>
                      </c:pt>
                      <c:pt idx="778">
                        <c:v>19.604393999999999</c:v>
                      </c:pt>
                      <c:pt idx="779">
                        <c:v>19.636724999999998</c:v>
                      </c:pt>
                      <c:pt idx="780">
                        <c:v>19.663394</c:v>
                      </c:pt>
                      <c:pt idx="781">
                        <c:v>19.72223</c:v>
                      </c:pt>
                      <c:pt idx="782">
                        <c:v>19.781010999999999</c:v>
                      </c:pt>
                      <c:pt idx="783">
                        <c:v>19.836210999999999</c:v>
                      </c:pt>
                      <c:pt idx="784">
                        <c:v>19.892852000000001</c:v>
                      </c:pt>
                      <c:pt idx="785">
                        <c:v>19.978864999999999</c:v>
                      </c:pt>
                      <c:pt idx="786">
                        <c:v>20.015391000000001</c:v>
                      </c:pt>
                      <c:pt idx="787">
                        <c:v>20.103835</c:v>
                      </c:pt>
                      <c:pt idx="788">
                        <c:v>20.164632999999998</c:v>
                      </c:pt>
                      <c:pt idx="789">
                        <c:v>20.206372000000002</c:v>
                      </c:pt>
                      <c:pt idx="790">
                        <c:v>20.254363000000001</c:v>
                      </c:pt>
                      <c:pt idx="791">
                        <c:v>20.299831999999999</c:v>
                      </c:pt>
                      <c:pt idx="792">
                        <c:v>20.370414</c:v>
                      </c:pt>
                      <c:pt idx="793">
                        <c:v>20.438941</c:v>
                      </c:pt>
                      <c:pt idx="794">
                        <c:v>20.489961999999998</c:v>
                      </c:pt>
                      <c:pt idx="795">
                        <c:v>20.540702</c:v>
                      </c:pt>
                      <c:pt idx="796">
                        <c:v>20.611366</c:v>
                      </c:pt>
                      <c:pt idx="797">
                        <c:v>20.666516999999999</c:v>
                      </c:pt>
                      <c:pt idx="798">
                        <c:v>20.695893000000002</c:v>
                      </c:pt>
                      <c:pt idx="799">
                        <c:v>20.766207999999999</c:v>
                      </c:pt>
                      <c:pt idx="800">
                        <c:v>20.807979</c:v>
                      </c:pt>
                      <c:pt idx="801">
                        <c:v>20.870598999999999</c:v>
                      </c:pt>
                      <c:pt idx="802">
                        <c:v>20.939109999999999</c:v>
                      </c:pt>
                      <c:pt idx="803">
                        <c:v>21.001484999999999</c:v>
                      </c:pt>
                      <c:pt idx="804">
                        <c:v>21.056460999999999</c:v>
                      </c:pt>
                      <c:pt idx="805">
                        <c:v>21.101344999999998</c:v>
                      </c:pt>
                      <c:pt idx="806">
                        <c:v>21.153563999999999</c:v>
                      </c:pt>
                      <c:pt idx="807">
                        <c:v>21.206813</c:v>
                      </c:pt>
                      <c:pt idx="808">
                        <c:v>21.271324</c:v>
                      </c:pt>
                      <c:pt idx="809">
                        <c:v>21.333765</c:v>
                      </c:pt>
                      <c:pt idx="810">
                        <c:v>21.415673000000002</c:v>
                      </c:pt>
                      <c:pt idx="811">
                        <c:v>21.489829</c:v>
                      </c:pt>
                      <c:pt idx="812">
                        <c:v>21.570488999999998</c:v>
                      </c:pt>
                      <c:pt idx="813">
                        <c:v>21.627485</c:v>
                      </c:pt>
                      <c:pt idx="814">
                        <c:v>21.724695000000001</c:v>
                      </c:pt>
                      <c:pt idx="815">
                        <c:v>21.759685000000001</c:v>
                      </c:pt>
                      <c:pt idx="816">
                        <c:v>21.786940000000001</c:v>
                      </c:pt>
                      <c:pt idx="817">
                        <c:v>21.856936000000001</c:v>
                      </c:pt>
                      <c:pt idx="818">
                        <c:v>21.941452999999999</c:v>
                      </c:pt>
                      <c:pt idx="819">
                        <c:v>22.023046000000001</c:v>
                      </c:pt>
                      <c:pt idx="820">
                        <c:v>22.076039000000002</c:v>
                      </c:pt>
                      <c:pt idx="821">
                        <c:v>22.126965999999999</c:v>
                      </c:pt>
                      <c:pt idx="822">
                        <c:v>22.185483000000001</c:v>
                      </c:pt>
                      <c:pt idx="823">
                        <c:v>22.246099999999998</c:v>
                      </c:pt>
                      <c:pt idx="824">
                        <c:v>22.299987000000002</c:v>
                      </c:pt>
                      <c:pt idx="825">
                        <c:v>22.360565999999999</c:v>
                      </c:pt>
                      <c:pt idx="826">
                        <c:v>22.424014</c:v>
                      </c:pt>
                      <c:pt idx="827">
                        <c:v>22.488600000000002</c:v>
                      </c:pt>
                      <c:pt idx="828">
                        <c:v>22.535487</c:v>
                      </c:pt>
                      <c:pt idx="829">
                        <c:v>22.580452999999999</c:v>
                      </c:pt>
                      <c:pt idx="830">
                        <c:v>22.633002000000001</c:v>
                      </c:pt>
                      <c:pt idx="831">
                        <c:v>22.706707000000002</c:v>
                      </c:pt>
                      <c:pt idx="832">
                        <c:v>22.784866999999998</c:v>
                      </c:pt>
                      <c:pt idx="833">
                        <c:v>22.842853999999999</c:v>
                      </c:pt>
                      <c:pt idx="834">
                        <c:v>22.924771</c:v>
                      </c:pt>
                      <c:pt idx="835">
                        <c:v>22.978126</c:v>
                      </c:pt>
                      <c:pt idx="836">
                        <c:v>23.062218000000001</c:v>
                      </c:pt>
                      <c:pt idx="837">
                        <c:v>23.150072999999999</c:v>
                      </c:pt>
                      <c:pt idx="838">
                        <c:v>23.213856</c:v>
                      </c:pt>
                      <c:pt idx="839">
                        <c:v>23.289145999999999</c:v>
                      </c:pt>
                      <c:pt idx="840">
                        <c:v>23.361256000000001</c:v>
                      </c:pt>
                      <c:pt idx="841">
                        <c:v>23.429393000000001</c:v>
                      </c:pt>
                      <c:pt idx="842">
                        <c:v>23.478286000000001</c:v>
                      </c:pt>
                      <c:pt idx="843">
                        <c:v>23.557624000000001</c:v>
                      </c:pt>
                      <c:pt idx="844">
                        <c:v>23.616356</c:v>
                      </c:pt>
                      <c:pt idx="845">
                        <c:v>23.681733999999999</c:v>
                      </c:pt>
                      <c:pt idx="846">
                        <c:v>23.769280999999999</c:v>
                      </c:pt>
                      <c:pt idx="847">
                        <c:v>23.815639999999998</c:v>
                      </c:pt>
                      <c:pt idx="848">
                        <c:v>23.875563</c:v>
                      </c:pt>
                      <c:pt idx="849">
                        <c:v>23.946653999999999</c:v>
                      </c:pt>
                      <c:pt idx="850">
                        <c:v>24.013406</c:v>
                      </c:pt>
                      <c:pt idx="851">
                        <c:v>24.074204000000002</c:v>
                      </c:pt>
                      <c:pt idx="852">
                        <c:v>24.124742000000001</c:v>
                      </c:pt>
                      <c:pt idx="853">
                        <c:v>24.206893999999998</c:v>
                      </c:pt>
                      <c:pt idx="854">
                        <c:v>24.270744000000001</c:v>
                      </c:pt>
                      <c:pt idx="855">
                        <c:v>24.311204</c:v>
                      </c:pt>
                      <c:pt idx="856">
                        <c:v>24.370546000000001</c:v>
                      </c:pt>
                      <c:pt idx="857">
                        <c:v>24.452220000000001</c:v>
                      </c:pt>
                      <c:pt idx="858">
                        <c:v>24.512366</c:v>
                      </c:pt>
                      <c:pt idx="859">
                        <c:v>24.557939000000001</c:v>
                      </c:pt>
                      <c:pt idx="860">
                        <c:v>24.620483</c:v>
                      </c:pt>
                      <c:pt idx="861">
                        <c:v>24.658376000000001</c:v>
                      </c:pt>
                      <c:pt idx="862">
                        <c:v>24.692034</c:v>
                      </c:pt>
                      <c:pt idx="863">
                        <c:v>24.777811</c:v>
                      </c:pt>
                      <c:pt idx="864">
                        <c:v>24.846056000000001</c:v>
                      </c:pt>
                      <c:pt idx="865">
                        <c:v>24.908791000000001</c:v>
                      </c:pt>
                      <c:pt idx="866">
                        <c:v>24.987825000000001</c:v>
                      </c:pt>
                      <c:pt idx="867">
                        <c:v>25.033148000000001</c:v>
                      </c:pt>
                      <c:pt idx="868">
                        <c:v>25.084576999999999</c:v>
                      </c:pt>
                      <c:pt idx="869">
                        <c:v>25.135622999999999</c:v>
                      </c:pt>
                      <c:pt idx="870">
                        <c:v>25.182414000000001</c:v>
                      </c:pt>
                      <c:pt idx="871">
                        <c:v>25.244645999999999</c:v>
                      </c:pt>
                      <c:pt idx="872">
                        <c:v>25.315636000000001</c:v>
                      </c:pt>
                      <c:pt idx="873">
                        <c:v>25.363561000000001</c:v>
                      </c:pt>
                      <c:pt idx="874">
                        <c:v>25.463056999999999</c:v>
                      </c:pt>
                      <c:pt idx="875">
                        <c:v>25.531067</c:v>
                      </c:pt>
                      <c:pt idx="876">
                        <c:v>25.586497000000001</c:v>
                      </c:pt>
                      <c:pt idx="877">
                        <c:v>25.636209000000001</c:v>
                      </c:pt>
                      <c:pt idx="878">
                        <c:v>25.710484999999998</c:v>
                      </c:pt>
                      <c:pt idx="879">
                        <c:v>25.791947</c:v>
                      </c:pt>
                      <c:pt idx="880">
                        <c:v>25.861726999999998</c:v>
                      </c:pt>
                      <c:pt idx="881">
                        <c:v>25.956075999999999</c:v>
                      </c:pt>
                      <c:pt idx="882">
                        <c:v>25.992453000000001</c:v>
                      </c:pt>
                      <c:pt idx="883">
                        <c:v>26.041316999999999</c:v>
                      </c:pt>
                      <c:pt idx="884">
                        <c:v>26.107686999999999</c:v>
                      </c:pt>
                      <c:pt idx="885">
                        <c:v>26.161574999999999</c:v>
                      </c:pt>
                      <c:pt idx="886">
                        <c:v>26.218398000000001</c:v>
                      </c:pt>
                      <c:pt idx="887">
                        <c:v>26.293137000000002</c:v>
                      </c:pt>
                      <c:pt idx="888">
                        <c:v>26.385653000000001</c:v>
                      </c:pt>
                      <c:pt idx="889">
                        <c:v>26.464818000000001</c:v>
                      </c:pt>
                      <c:pt idx="890">
                        <c:v>26.535703000000002</c:v>
                      </c:pt>
                      <c:pt idx="891">
                        <c:v>26.606574999999999</c:v>
                      </c:pt>
                      <c:pt idx="892">
                        <c:v>26.673549000000001</c:v>
                      </c:pt>
                      <c:pt idx="893">
                        <c:v>26.727930000000001</c:v>
                      </c:pt>
                      <c:pt idx="894">
                        <c:v>26.779772000000001</c:v>
                      </c:pt>
                      <c:pt idx="895">
                        <c:v>26.838149999999999</c:v>
                      </c:pt>
                      <c:pt idx="896">
                        <c:v>26.898692</c:v>
                      </c:pt>
                      <c:pt idx="897">
                        <c:v>26.965793000000001</c:v>
                      </c:pt>
                      <c:pt idx="898">
                        <c:v>27.000792000000001</c:v>
                      </c:pt>
                      <c:pt idx="899">
                        <c:v>27.097563999999998</c:v>
                      </c:pt>
                      <c:pt idx="900">
                        <c:v>27.170404999999999</c:v>
                      </c:pt>
                      <c:pt idx="901">
                        <c:v>27.229229</c:v>
                      </c:pt>
                      <c:pt idx="902">
                        <c:v>27.291777</c:v>
                      </c:pt>
                      <c:pt idx="903">
                        <c:v>27.348689</c:v>
                      </c:pt>
                      <c:pt idx="904">
                        <c:v>27.414546000000001</c:v>
                      </c:pt>
                      <c:pt idx="905">
                        <c:v>27.461290000000002</c:v>
                      </c:pt>
                      <c:pt idx="906">
                        <c:v>27.527397000000001</c:v>
                      </c:pt>
                      <c:pt idx="907">
                        <c:v>27.592738000000001</c:v>
                      </c:pt>
                      <c:pt idx="908">
                        <c:v>27.643042000000001</c:v>
                      </c:pt>
                      <c:pt idx="909">
                        <c:v>27.683703000000001</c:v>
                      </c:pt>
                      <c:pt idx="910">
                        <c:v>27.737335999999999</c:v>
                      </c:pt>
                      <c:pt idx="911">
                        <c:v>27.809529000000001</c:v>
                      </c:pt>
                      <c:pt idx="912">
                        <c:v>27.887862999999999</c:v>
                      </c:pt>
                      <c:pt idx="913">
                        <c:v>27.959268000000002</c:v>
                      </c:pt>
                      <c:pt idx="914">
                        <c:v>28.048119</c:v>
                      </c:pt>
                      <c:pt idx="915">
                        <c:v>28.109193999999999</c:v>
                      </c:pt>
                      <c:pt idx="916">
                        <c:v>28.156756000000001</c:v>
                      </c:pt>
                      <c:pt idx="917">
                        <c:v>28.233896000000001</c:v>
                      </c:pt>
                      <c:pt idx="918">
                        <c:v>28.306968000000001</c:v>
                      </c:pt>
                      <c:pt idx="919">
                        <c:v>28.376128000000001</c:v>
                      </c:pt>
                      <c:pt idx="920">
                        <c:v>28.422622</c:v>
                      </c:pt>
                      <c:pt idx="921">
                        <c:v>28.473984999999999</c:v>
                      </c:pt>
                      <c:pt idx="922">
                        <c:v>28.554272000000001</c:v>
                      </c:pt>
                      <c:pt idx="923">
                        <c:v>28.602910999999999</c:v>
                      </c:pt>
                      <c:pt idx="924">
                        <c:v>28.685713</c:v>
                      </c:pt>
                      <c:pt idx="925">
                        <c:v>28.754736000000001</c:v>
                      </c:pt>
                      <c:pt idx="926">
                        <c:v>28.844587000000001</c:v>
                      </c:pt>
                      <c:pt idx="927">
                        <c:v>28.903227999999999</c:v>
                      </c:pt>
                      <c:pt idx="928">
                        <c:v>28.962305000000001</c:v>
                      </c:pt>
                      <c:pt idx="929">
                        <c:v>29.016943999999999</c:v>
                      </c:pt>
                      <c:pt idx="930">
                        <c:v>29.098773000000001</c:v>
                      </c:pt>
                      <c:pt idx="931">
                        <c:v>29.162130999999999</c:v>
                      </c:pt>
                      <c:pt idx="932">
                        <c:v>29.242042000000001</c:v>
                      </c:pt>
                      <c:pt idx="933">
                        <c:v>29.332308999999999</c:v>
                      </c:pt>
                      <c:pt idx="934">
                        <c:v>29.384325</c:v>
                      </c:pt>
                      <c:pt idx="935">
                        <c:v>29.438841</c:v>
                      </c:pt>
                      <c:pt idx="936">
                        <c:v>29.530252999999998</c:v>
                      </c:pt>
                      <c:pt idx="937">
                        <c:v>29.598638000000001</c:v>
                      </c:pt>
                      <c:pt idx="938">
                        <c:v>29.684211000000001</c:v>
                      </c:pt>
                      <c:pt idx="939">
                        <c:v>29.771066999999999</c:v>
                      </c:pt>
                      <c:pt idx="940">
                        <c:v>29.822538999999999</c:v>
                      </c:pt>
                      <c:pt idx="941">
                        <c:v>29.902111000000001</c:v>
                      </c:pt>
                      <c:pt idx="942">
                        <c:v>29.954716000000001</c:v>
                      </c:pt>
                      <c:pt idx="943">
                        <c:v>30.034883000000001</c:v>
                      </c:pt>
                      <c:pt idx="944">
                        <c:v>30.115494000000002</c:v>
                      </c:pt>
                      <c:pt idx="945">
                        <c:v>30.169153999999999</c:v>
                      </c:pt>
                      <c:pt idx="946">
                        <c:v>30.248816999999999</c:v>
                      </c:pt>
                      <c:pt idx="947">
                        <c:v>30.334287</c:v>
                      </c:pt>
                      <c:pt idx="948">
                        <c:v>30.374759999999998</c:v>
                      </c:pt>
                      <c:pt idx="949">
                        <c:v>30.477174999999999</c:v>
                      </c:pt>
                      <c:pt idx="950">
                        <c:v>30.527456000000001</c:v>
                      </c:pt>
                      <c:pt idx="951">
                        <c:v>30.568597</c:v>
                      </c:pt>
                      <c:pt idx="952">
                        <c:v>30.626728</c:v>
                      </c:pt>
                      <c:pt idx="953">
                        <c:v>30.736515000000001</c:v>
                      </c:pt>
                      <c:pt idx="954">
                        <c:v>30.803324</c:v>
                      </c:pt>
                      <c:pt idx="955">
                        <c:v>30.914791999999998</c:v>
                      </c:pt>
                      <c:pt idx="956">
                        <c:v>30.988547000000001</c:v>
                      </c:pt>
                      <c:pt idx="957">
                        <c:v>31.057122</c:v>
                      </c:pt>
                      <c:pt idx="958">
                        <c:v>31.115100999999999</c:v>
                      </c:pt>
                      <c:pt idx="959">
                        <c:v>31.20384</c:v>
                      </c:pt>
                      <c:pt idx="960">
                        <c:v>31.266985999999999</c:v>
                      </c:pt>
                      <c:pt idx="961">
                        <c:v>31.322443</c:v>
                      </c:pt>
                      <c:pt idx="962">
                        <c:v>31.381518</c:v>
                      </c:pt>
                      <c:pt idx="963">
                        <c:v>31.457785000000001</c:v>
                      </c:pt>
                      <c:pt idx="964">
                        <c:v>31.517194</c:v>
                      </c:pt>
                      <c:pt idx="965">
                        <c:v>31.601123000000001</c:v>
                      </c:pt>
                      <c:pt idx="966">
                        <c:v>31.67925</c:v>
                      </c:pt>
                      <c:pt idx="967">
                        <c:v>31.760231999999998</c:v>
                      </c:pt>
                      <c:pt idx="968">
                        <c:v>31.839317999999999</c:v>
                      </c:pt>
                      <c:pt idx="969">
                        <c:v>31.904862000000001</c:v>
                      </c:pt>
                      <c:pt idx="970">
                        <c:v>31.988029000000001</c:v>
                      </c:pt>
                      <c:pt idx="971">
                        <c:v>32.073976000000002</c:v>
                      </c:pt>
                      <c:pt idx="972">
                        <c:v>32.150677000000002</c:v>
                      </c:pt>
                      <c:pt idx="973">
                        <c:v>32.224406999999999</c:v>
                      </c:pt>
                      <c:pt idx="974">
                        <c:v>32.313961999999997</c:v>
                      </c:pt>
                      <c:pt idx="975">
                        <c:v>32.366852000000002</c:v>
                      </c:pt>
                      <c:pt idx="976">
                        <c:v>32.457486000000003</c:v>
                      </c:pt>
                      <c:pt idx="977">
                        <c:v>32.527985999999999</c:v>
                      </c:pt>
                      <c:pt idx="978">
                        <c:v>32.595235000000002</c:v>
                      </c:pt>
                      <c:pt idx="979">
                        <c:v>32.698182000000003</c:v>
                      </c:pt>
                      <c:pt idx="980">
                        <c:v>32.771194000000001</c:v>
                      </c:pt>
                      <c:pt idx="981">
                        <c:v>32.855753999999997</c:v>
                      </c:pt>
                      <c:pt idx="982">
                        <c:v>32.940607</c:v>
                      </c:pt>
                      <c:pt idx="983">
                        <c:v>33.014853000000002</c:v>
                      </c:pt>
                      <c:pt idx="984">
                        <c:v>33.097037</c:v>
                      </c:pt>
                      <c:pt idx="985">
                        <c:v>33.156078000000001</c:v>
                      </c:pt>
                      <c:pt idx="986">
                        <c:v>33.212434000000002</c:v>
                      </c:pt>
                      <c:pt idx="987">
                        <c:v>33.270777000000002</c:v>
                      </c:pt>
                      <c:pt idx="988">
                        <c:v>33.356197000000002</c:v>
                      </c:pt>
                      <c:pt idx="989">
                        <c:v>33.420068999999998</c:v>
                      </c:pt>
                      <c:pt idx="990">
                        <c:v>33.499144000000001</c:v>
                      </c:pt>
                      <c:pt idx="991">
                        <c:v>33.567805</c:v>
                      </c:pt>
                      <c:pt idx="992">
                        <c:v>33.643852000000003</c:v>
                      </c:pt>
                      <c:pt idx="993">
                        <c:v>33.721631000000002</c:v>
                      </c:pt>
                      <c:pt idx="994">
                        <c:v>33.806393</c:v>
                      </c:pt>
                      <c:pt idx="995">
                        <c:v>33.886208000000003</c:v>
                      </c:pt>
                      <c:pt idx="996">
                        <c:v>33.997976999999999</c:v>
                      </c:pt>
                      <c:pt idx="997">
                        <c:v>34.046402</c:v>
                      </c:pt>
                      <c:pt idx="998">
                        <c:v>34.123356999999999</c:v>
                      </c:pt>
                      <c:pt idx="999">
                        <c:v>34.174458000000001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1.069045</c:v>
                      </c:pt>
                      <c:pt idx="2">
                        <c:v>1.8052079999999999</c:v>
                      </c:pt>
                      <c:pt idx="3">
                        <c:v>2.1669130000000001</c:v>
                      </c:pt>
                      <c:pt idx="4">
                        <c:v>2.269946</c:v>
                      </c:pt>
                      <c:pt idx="5">
                        <c:v>2.8824589999999999</c:v>
                      </c:pt>
                      <c:pt idx="6">
                        <c:v>2.9218389999999999</c:v>
                      </c:pt>
                      <c:pt idx="7">
                        <c:v>3.0562079999999998</c:v>
                      </c:pt>
                      <c:pt idx="8">
                        <c:v>3.5751979999999999</c:v>
                      </c:pt>
                      <c:pt idx="9">
                        <c:v>3.7035010000000002</c:v>
                      </c:pt>
                      <c:pt idx="10">
                        <c:v>4.2702580000000001</c:v>
                      </c:pt>
                      <c:pt idx="11">
                        <c:v>4.0343419999999997</c:v>
                      </c:pt>
                      <c:pt idx="12">
                        <c:v>4.3473660000000001</c:v>
                      </c:pt>
                      <c:pt idx="13">
                        <c:v>4.5227769999999996</c:v>
                      </c:pt>
                      <c:pt idx="14">
                        <c:v>4.7851809999999997</c:v>
                      </c:pt>
                      <c:pt idx="15">
                        <c:v>5.0136139999999996</c:v>
                      </c:pt>
                      <c:pt idx="16">
                        <c:v>5.2409689999999998</c:v>
                      </c:pt>
                      <c:pt idx="17">
                        <c:v>5.4959730000000002</c:v>
                      </c:pt>
                      <c:pt idx="18">
                        <c:v>5.5189469999999998</c:v>
                      </c:pt>
                      <c:pt idx="19">
                        <c:v>5.7029889999999996</c:v>
                      </c:pt>
                      <c:pt idx="20">
                        <c:v>6.1312179999999996</c:v>
                      </c:pt>
                      <c:pt idx="21">
                        <c:v>5.97628</c:v>
                      </c:pt>
                      <c:pt idx="22">
                        <c:v>6.2596860000000003</c:v>
                      </c:pt>
                      <c:pt idx="23">
                        <c:v>6.4762040000000001</c:v>
                      </c:pt>
                      <c:pt idx="24">
                        <c:v>6.7181139999999999</c:v>
                      </c:pt>
                      <c:pt idx="25">
                        <c:v>6.5003609999999998</c:v>
                      </c:pt>
                      <c:pt idx="26">
                        <c:v>7.1389699999999996</c:v>
                      </c:pt>
                      <c:pt idx="27">
                        <c:v>7.2326920000000001</c:v>
                      </c:pt>
                      <c:pt idx="28">
                        <c:v>7.1503959999999998</c:v>
                      </c:pt>
                      <c:pt idx="29">
                        <c:v>7.0729150000000001</c:v>
                      </c:pt>
                      <c:pt idx="30">
                        <c:v>6.7491500000000002</c:v>
                      </c:pt>
                      <c:pt idx="31">
                        <c:v>6.9574800000000003</c:v>
                      </c:pt>
                      <c:pt idx="32">
                        <c:v>6.977983</c:v>
                      </c:pt>
                      <c:pt idx="33">
                        <c:v>7.1450279999999999</c:v>
                      </c:pt>
                      <c:pt idx="34">
                        <c:v>6.7920720000000001</c:v>
                      </c:pt>
                      <c:pt idx="35">
                        <c:v>6.7882249999999997</c:v>
                      </c:pt>
                      <c:pt idx="36">
                        <c:v>6.9692030000000003</c:v>
                      </c:pt>
                      <c:pt idx="37">
                        <c:v>7.5068400000000004</c:v>
                      </c:pt>
                      <c:pt idx="38">
                        <c:v>7.1022850000000002</c:v>
                      </c:pt>
                      <c:pt idx="39">
                        <c:v>7.4175740000000001</c:v>
                      </c:pt>
                      <c:pt idx="40">
                        <c:v>7.8728670000000003</c:v>
                      </c:pt>
                      <c:pt idx="41">
                        <c:v>8.3518539999999994</c:v>
                      </c:pt>
                      <c:pt idx="42">
                        <c:v>8.4064119999999996</c:v>
                      </c:pt>
                      <c:pt idx="43">
                        <c:v>8.6684979999999996</c:v>
                      </c:pt>
                      <c:pt idx="44">
                        <c:v>8.6419949999999996</c:v>
                      </c:pt>
                      <c:pt idx="45">
                        <c:v>8.8853010000000001</c:v>
                      </c:pt>
                      <c:pt idx="46">
                        <c:v>9.4107190000000003</c:v>
                      </c:pt>
                      <c:pt idx="47">
                        <c:v>9.6040810000000008</c:v>
                      </c:pt>
                      <c:pt idx="48">
                        <c:v>9.7665819999999997</c:v>
                      </c:pt>
                      <c:pt idx="49">
                        <c:v>9.8809240000000003</c:v>
                      </c:pt>
                      <c:pt idx="50">
                        <c:v>9.9726970000000001</c:v>
                      </c:pt>
                      <c:pt idx="51">
                        <c:v>10.443315999999999</c:v>
                      </c:pt>
                      <c:pt idx="52">
                        <c:v>10.502167</c:v>
                      </c:pt>
                      <c:pt idx="53">
                        <c:v>10.389633999999999</c:v>
                      </c:pt>
                      <c:pt idx="54">
                        <c:v>10.478277</c:v>
                      </c:pt>
                      <c:pt idx="55">
                        <c:v>10.569497999999999</c:v>
                      </c:pt>
                      <c:pt idx="56">
                        <c:v>10.852706</c:v>
                      </c:pt>
                      <c:pt idx="57">
                        <c:v>11.170296</c:v>
                      </c:pt>
                      <c:pt idx="58">
                        <c:v>11.054522</c:v>
                      </c:pt>
                      <c:pt idx="59">
                        <c:v>11.059468000000001</c:v>
                      </c:pt>
                      <c:pt idx="60">
                        <c:v>11.200656</c:v>
                      </c:pt>
                      <c:pt idx="61">
                        <c:v>11.513187</c:v>
                      </c:pt>
                      <c:pt idx="62">
                        <c:v>11.794222</c:v>
                      </c:pt>
                      <c:pt idx="63">
                        <c:v>11.952286000000001</c:v>
                      </c:pt>
                      <c:pt idx="64">
                        <c:v>12.025076</c:v>
                      </c:pt>
                      <c:pt idx="65">
                        <c:v>12.090070000000001</c:v>
                      </c:pt>
                      <c:pt idx="66">
                        <c:v>12.526152</c:v>
                      </c:pt>
                      <c:pt idx="67">
                        <c:v>12.722533</c:v>
                      </c:pt>
                      <c:pt idx="68">
                        <c:v>12.899865999999999</c:v>
                      </c:pt>
                      <c:pt idx="69">
                        <c:v>12.960474</c:v>
                      </c:pt>
                      <c:pt idx="70">
                        <c:v>12.896827999999999</c:v>
                      </c:pt>
                      <c:pt idx="71">
                        <c:v>13.092824</c:v>
                      </c:pt>
                      <c:pt idx="72">
                        <c:v>13.127693000000001</c:v>
                      </c:pt>
                      <c:pt idx="73">
                        <c:v>13.485048000000001</c:v>
                      </c:pt>
                      <c:pt idx="74">
                        <c:v>13.579155999999999</c:v>
                      </c:pt>
                      <c:pt idx="75">
                        <c:v>13.541531000000001</c:v>
                      </c:pt>
                      <c:pt idx="76">
                        <c:v>13.536044</c:v>
                      </c:pt>
                      <c:pt idx="77">
                        <c:v>13.548341000000001</c:v>
                      </c:pt>
                      <c:pt idx="78">
                        <c:v>13.926278</c:v>
                      </c:pt>
                      <c:pt idx="79">
                        <c:v>14.202097999999999</c:v>
                      </c:pt>
                      <c:pt idx="80">
                        <c:v>13.922468</c:v>
                      </c:pt>
                      <c:pt idx="81">
                        <c:v>13.991018</c:v>
                      </c:pt>
                      <c:pt idx="82">
                        <c:v>13.946194</c:v>
                      </c:pt>
                      <c:pt idx="83">
                        <c:v>14.15258</c:v>
                      </c:pt>
                      <c:pt idx="84">
                        <c:v>14.574229000000001</c:v>
                      </c:pt>
                      <c:pt idx="85">
                        <c:v>14.556350999999999</c:v>
                      </c:pt>
                      <c:pt idx="86">
                        <c:v>14.639282</c:v>
                      </c:pt>
                      <c:pt idx="87">
                        <c:v>14.388714</c:v>
                      </c:pt>
                      <c:pt idx="88">
                        <c:v>14.446241000000001</c:v>
                      </c:pt>
                      <c:pt idx="89">
                        <c:v>14.710041</c:v>
                      </c:pt>
                      <c:pt idx="90">
                        <c:v>15.054513</c:v>
                      </c:pt>
                      <c:pt idx="91">
                        <c:v>15.425872999999999</c:v>
                      </c:pt>
                      <c:pt idx="92">
                        <c:v>15.645094</c:v>
                      </c:pt>
                      <c:pt idx="93">
                        <c:v>15.688601999999999</c:v>
                      </c:pt>
                      <c:pt idx="94">
                        <c:v>16.061108000000001</c:v>
                      </c:pt>
                      <c:pt idx="95">
                        <c:v>16.122187</c:v>
                      </c:pt>
                      <c:pt idx="96">
                        <c:v>16.331064999999999</c:v>
                      </c:pt>
                      <c:pt idx="97">
                        <c:v>16.368660999999999</c:v>
                      </c:pt>
                      <c:pt idx="98">
                        <c:v>16.230432</c:v>
                      </c:pt>
                      <c:pt idx="99">
                        <c:v>16.316312</c:v>
                      </c:pt>
                      <c:pt idx="100">
                        <c:v>16.277241</c:v>
                      </c:pt>
                      <c:pt idx="101">
                        <c:v>16.378184000000001</c:v>
                      </c:pt>
                      <c:pt idx="102">
                        <c:v>16.501131999999998</c:v>
                      </c:pt>
                      <c:pt idx="103">
                        <c:v>16.521896000000002</c:v>
                      </c:pt>
                      <c:pt idx="104">
                        <c:v>16.728760999999999</c:v>
                      </c:pt>
                      <c:pt idx="105">
                        <c:v>16.533404999999998</c:v>
                      </c:pt>
                      <c:pt idx="106">
                        <c:v>16.73442</c:v>
                      </c:pt>
                      <c:pt idx="107">
                        <c:v>16.836355000000001</c:v>
                      </c:pt>
                      <c:pt idx="108">
                        <c:v>16.954007000000001</c:v>
                      </c:pt>
                      <c:pt idx="109">
                        <c:v>16.695349</c:v>
                      </c:pt>
                      <c:pt idx="110">
                        <c:v>16.860726</c:v>
                      </c:pt>
                      <c:pt idx="111">
                        <c:v>16.996566000000001</c:v>
                      </c:pt>
                      <c:pt idx="112">
                        <c:v>17.271374999999999</c:v>
                      </c:pt>
                      <c:pt idx="113">
                        <c:v>17.429461</c:v>
                      </c:pt>
                      <c:pt idx="114">
                        <c:v>17.187750999999999</c:v>
                      </c:pt>
                      <c:pt idx="115">
                        <c:v>17.216792999999999</c:v>
                      </c:pt>
                      <c:pt idx="116">
                        <c:v>16.882256999999999</c:v>
                      </c:pt>
                      <c:pt idx="117">
                        <c:v>17.072427000000001</c:v>
                      </c:pt>
                      <c:pt idx="118">
                        <c:v>17.173116</c:v>
                      </c:pt>
                      <c:pt idx="119">
                        <c:v>17.334218</c:v>
                      </c:pt>
                      <c:pt idx="120">
                        <c:v>17.19117</c:v>
                      </c:pt>
                      <c:pt idx="121">
                        <c:v>17.185661</c:v>
                      </c:pt>
                      <c:pt idx="122">
                        <c:v>17.099945999999999</c:v>
                      </c:pt>
                      <c:pt idx="123">
                        <c:v>16.832232999999999</c:v>
                      </c:pt>
                      <c:pt idx="124">
                        <c:v>16.713674999999999</c:v>
                      </c:pt>
                      <c:pt idx="125">
                        <c:v>16.650500999999998</c:v>
                      </c:pt>
                      <c:pt idx="126">
                        <c:v>16.643391000000001</c:v>
                      </c:pt>
                      <c:pt idx="127">
                        <c:v>16.840378999999999</c:v>
                      </c:pt>
                      <c:pt idx="128">
                        <c:v>16.990994000000001</c:v>
                      </c:pt>
                      <c:pt idx="129">
                        <c:v>17.094263999999999</c:v>
                      </c:pt>
                      <c:pt idx="130">
                        <c:v>17.036622999999999</c:v>
                      </c:pt>
                      <c:pt idx="131">
                        <c:v>17.277612999999999</c:v>
                      </c:pt>
                      <c:pt idx="132">
                        <c:v>17.319140999999998</c:v>
                      </c:pt>
                      <c:pt idx="133">
                        <c:v>17.486274999999999</c:v>
                      </c:pt>
                      <c:pt idx="134">
                        <c:v>17.570336999999999</c:v>
                      </c:pt>
                      <c:pt idx="135">
                        <c:v>17.515194999999999</c:v>
                      </c:pt>
                      <c:pt idx="136">
                        <c:v>17.7484</c:v>
                      </c:pt>
                      <c:pt idx="137">
                        <c:v>17.875259</c:v>
                      </c:pt>
                      <c:pt idx="138">
                        <c:v>17.837406000000001</c:v>
                      </c:pt>
                      <c:pt idx="139">
                        <c:v>17.767845000000001</c:v>
                      </c:pt>
                      <c:pt idx="140">
                        <c:v>17.848386000000001</c:v>
                      </c:pt>
                      <c:pt idx="141">
                        <c:v>17.874117999999999</c:v>
                      </c:pt>
                      <c:pt idx="142">
                        <c:v>18.290178000000001</c:v>
                      </c:pt>
                      <c:pt idx="143">
                        <c:v>18.645959999999999</c:v>
                      </c:pt>
                      <c:pt idx="144">
                        <c:v>18.639610999999999</c:v>
                      </c:pt>
                      <c:pt idx="145">
                        <c:v>18.840902</c:v>
                      </c:pt>
                      <c:pt idx="146">
                        <c:v>18.832235000000001</c:v>
                      </c:pt>
                      <c:pt idx="147">
                        <c:v>19.126902000000001</c:v>
                      </c:pt>
                      <c:pt idx="148">
                        <c:v>19.322568</c:v>
                      </c:pt>
                      <c:pt idx="149">
                        <c:v>19.390719000000001</c:v>
                      </c:pt>
                      <c:pt idx="150">
                        <c:v>19.487306</c:v>
                      </c:pt>
                      <c:pt idx="151">
                        <c:v>19.818318000000001</c:v>
                      </c:pt>
                      <c:pt idx="152">
                        <c:v>20.048919999999999</c:v>
                      </c:pt>
                      <c:pt idx="153">
                        <c:v>20.258089999999999</c:v>
                      </c:pt>
                      <c:pt idx="154">
                        <c:v>20.400079999999999</c:v>
                      </c:pt>
                      <c:pt idx="155">
                        <c:v>20.546056</c:v>
                      </c:pt>
                      <c:pt idx="156">
                        <c:v>20.727543000000001</c:v>
                      </c:pt>
                      <c:pt idx="157">
                        <c:v>20.883506000000001</c:v>
                      </c:pt>
                      <c:pt idx="158">
                        <c:v>20.802826</c:v>
                      </c:pt>
                      <c:pt idx="159">
                        <c:v>20.640993000000002</c:v>
                      </c:pt>
                      <c:pt idx="160">
                        <c:v>20.553325000000001</c:v>
                      </c:pt>
                      <c:pt idx="161">
                        <c:v>20.670397000000001</c:v>
                      </c:pt>
                      <c:pt idx="162">
                        <c:v>20.694907000000001</c:v>
                      </c:pt>
                      <c:pt idx="163">
                        <c:v>20.746281</c:v>
                      </c:pt>
                      <c:pt idx="164">
                        <c:v>20.983958999999999</c:v>
                      </c:pt>
                      <c:pt idx="165">
                        <c:v>21.108698</c:v>
                      </c:pt>
                      <c:pt idx="166">
                        <c:v>21.326001999999999</c:v>
                      </c:pt>
                      <c:pt idx="167">
                        <c:v>21.391166999999999</c:v>
                      </c:pt>
                      <c:pt idx="168">
                        <c:v>21.442509999999999</c:v>
                      </c:pt>
                      <c:pt idx="169">
                        <c:v>21.398797999999999</c:v>
                      </c:pt>
                      <c:pt idx="170">
                        <c:v>21.530235000000001</c:v>
                      </c:pt>
                      <c:pt idx="171">
                        <c:v>21.691718000000002</c:v>
                      </c:pt>
                      <c:pt idx="172">
                        <c:v>21.640514</c:v>
                      </c:pt>
                      <c:pt idx="173">
                        <c:v>21.669464999999999</c:v>
                      </c:pt>
                      <c:pt idx="174">
                        <c:v>21.849205000000001</c:v>
                      </c:pt>
                      <c:pt idx="175">
                        <c:v>21.908753000000001</c:v>
                      </c:pt>
                      <c:pt idx="176">
                        <c:v>22.094417</c:v>
                      </c:pt>
                      <c:pt idx="177">
                        <c:v>22.052109000000002</c:v>
                      </c:pt>
                      <c:pt idx="178">
                        <c:v>21.979434000000001</c:v>
                      </c:pt>
                      <c:pt idx="179">
                        <c:v>22.267721999999999</c:v>
                      </c:pt>
                      <c:pt idx="180">
                        <c:v>22.360899</c:v>
                      </c:pt>
                      <c:pt idx="181">
                        <c:v>22.223209000000001</c:v>
                      </c:pt>
                      <c:pt idx="182">
                        <c:v>22.127238999999999</c:v>
                      </c:pt>
                      <c:pt idx="183">
                        <c:v>22.372031</c:v>
                      </c:pt>
                      <c:pt idx="184">
                        <c:v>22.312840999999999</c:v>
                      </c:pt>
                      <c:pt idx="185">
                        <c:v>22.611393</c:v>
                      </c:pt>
                      <c:pt idx="186">
                        <c:v>22.940028000000002</c:v>
                      </c:pt>
                      <c:pt idx="187">
                        <c:v>23.167041999999999</c:v>
                      </c:pt>
                      <c:pt idx="188">
                        <c:v>23.363149</c:v>
                      </c:pt>
                      <c:pt idx="189">
                        <c:v>23.486478999999999</c:v>
                      </c:pt>
                      <c:pt idx="190">
                        <c:v>23.802040999999999</c:v>
                      </c:pt>
                      <c:pt idx="191">
                        <c:v>23.989794</c:v>
                      </c:pt>
                      <c:pt idx="192">
                        <c:v>24.089934</c:v>
                      </c:pt>
                      <c:pt idx="193">
                        <c:v>24.242853</c:v>
                      </c:pt>
                      <c:pt idx="194">
                        <c:v>24.523008999999998</c:v>
                      </c:pt>
                      <c:pt idx="195">
                        <c:v>24.504760000000001</c:v>
                      </c:pt>
                      <c:pt idx="196">
                        <c:v>24.423508000000002</c:v>
                      </c:pt>
                      <c:pt idx="197">
                        <c:v>24.578903</c:v>
                      </c:pt>
                      <c:pt idx="198">
                        <c:v>24.884025000000001</c:v>
                      </c:pt>
                      <c:pt idx="199">
                        <c:v>24.903929999999999</c:v>
                      </c:pt>
                      <c:pt idx="200">
                        <c:v>24.936686999999999</c:v>
                      </c:pt>
                      <c:pt idx="201">
                        <c:v>25.120932</c:v>
                      </c:pt>
                      <c:pt idx="202">
                        <c:v>25.230367000000001</c:v>
                      </c:pt>
                      <c:pt idx="203">
                        <c:v>25.360261000000001</c:v>
                      </c:pt>
                      <c:pt idx="204">
                        <c:v>25.357557</c:v>
                      </c:pt>
                      <c:pt idx="205">
                        <c:v>25.582008999999999</c:v>
                      </c:pt>
                      <c:pt idx="206">
                        <c:v>25.648933</c:v>
                      </c:pt>
                      <c:pt idx="207">
                        <c:v>25.709492000000001</c:v>
                      </c:pt>
                      <c:pt idx="208">
                        <c:v>25.929763999999999</c:v>
                      </c:pt>
                      <c:pt idx="209">
                        <c:v>26.123723999999999</c:v>
                      </c:pt>
                      <c:pt idx="210">
                        <c:v>26.239867</c:v>
                      </c:pt>
                      <c:pt idx="211">
                        <c:v>26.393846</c:v>
                      </c:pt>
                      <c:pt idx="212">
                        <c:v>26.487579</c:v>
                      </c:pt>
                      <c:pt idx="213">
                        <c:v>26.832329000000001</c:v>
                      </c:pt>
                      <c:pt idx="214">
                        <c:v>27.114992999999998</c:v>
                      </c:pt>
                      <c:pt idx="215">
                        <c:v>27.254087999999999</c:v>
                      </c:pt>
                      <c:pt idx="216">
                        <c:v>27.366745999999999</c:v>
                      </c:pt>
                      <c:pt idx="217">
                        <c:v>27.583639000000002</c:v>
                      </c:pt>
                      <c:pt idx="218">
                        <c:v>27.736398000000001</c:v>
                      </c:pt>
                      <c:pt idx="219">
                        <c:v>27.635204000000002</c:v>
                      </c:pt>
                      <c:pt idx="220">
                        <c:v>27.76943</c:v>
                      </c:pt>
                      <c:pt idx="221">
                        <c:v>28.083373999999999</c:v>
                      </c:pt>
                      <c:pt idx="222">
                        <c:v>28.273185999999999</c:v>
                      </c:pt>
                      <c:pt idx="223">
                        <c:v>28.157022999999999</c:v>
                      </c:pt>
                      <c:pt idx="224">
                        <c:v>28.285685000000001</c:v>
                      </c:pt>
                      <c:pt idx="225">
                        <c:v>28.331016999999999</c:v>
                      </c:pt>
                      <c:pt idx="226">
                        <c:v>28.535864</c:v>
                      </c:pt>
                      <c:pt idx="227">
                        <c:v>28.608547000000002</c:v>
                      </c:pt>
                      <c:pt idx="228">
                        <c:v>28.493064</c:v>
                      </c:pt>
                      <c:pt idx="229">
                        <c:v>28.562169999999998</c:v>
                      </c:pt>
                      <c:pt idx="230">
                        <c:v>28.745895999999998</c:v>
                      </c:pt>
                      <c:pt idx="231">
                        <c:v>28.813517000000001</c:v>
                      </c:pt>
                      <c:pt idx="232">
                        <c:v>29.005980999999998</c:v>
                      </c:pt>
                      <c:pt idx="233">
                        <c:v>28.958773999999998</c:v>
                      </c:pt>
                      <c:pt idx="234">
                        <c:v>28.943999000000002</c:v>
                      </c:pt>
                      <c:pt idx="235">
                        <c:v>29.130558000000001</c:v>
                      </c:pt>
                      <c:pt idx="236">
                        <c:v>29.191808000000002</c:v>
                      </c:pt>
                      <c:pt idx="237">
                        <c:v>29.109335999999999</c:v>
                      </c:pt>
                      <c:pt idx="238">
                        <c:v>29.210677</c:v>
                      </c:pt>
                      <c:pt idx="239">
                        <c:v>29.278144999999999</c:v>
                      </c:pt>
                      <c:pt idx="240">
                        <c:v>29.322388</c:v>
                      </c:pt>
                      <c:pt idx="241">
                        <c:v>29.285812</c:v>
                      </c:pt>
                      <c:pt idx="242">
                        <c:v>29.463253000000002</c:v>
                      </c:pt>
                      <c:pt idx="243">
                        <c:v>29.738012999999999</c:v>
                      </c:pt>
                      <c:pt idx="244">
                        <c:v>29.928459</c:v>
                      </c:pt>
                      <c:pt idx="245">
                        <c:v>29.992217</c:v>
                      </c:pt>
                      <c:pt idx="246">
                        <c:v>30.054753000000002</c:v>
                      </c:pt>
                      <c:pt idx="247">
                        <c:v>30.217956999999998</c:v>
                      </c:pt>
                      <c:pt idx="248">
                        <c:v>30.339064</c:v>
                      </c:pt>
                      <c:pt idx="249">
                        <c:v>30.340893000000001</c:v>
                      </c:pt>
                      <c:pt idx="250">
                        <c:v>30.489878000000001</c:v>
                      </c:pt>
                      <c:pt idx="251">
                        <c:v>30.463092</c:v>
                      </c:pt>
                      <c:pt idx="252">
                        <c:v>30.603081</c:v>
                      </c:pt>
                      <c:pt idx="253">
                        <c:v>30.752309</c:v>
                      </c:pt>
                      <c:pt idx="254">
                        <c:v>30.837586000000002</c:v>
                      </c:pt>
                      <c:pt idx="255">
                        <c:v>30.975539999999999</c:v>
                      </c:pt>
                      <c:pt idx="256">
                        <c:v>31.125316000000002</c:v>
                      </c:pt>
                      <c:pt idx="257">
                        <c:v>31.222937999999999</c:v>
                      </c:pt>
                      <c:pt idx="258">
                        <c:v>31.269310999999998</c:v>
                      </c:pt>
                      <c:pt idx="259">
                        <c:v>31.609583000000001</c:v>
                      </c:pt>
                      <c:pt idx="260">
                        <c:v>31.683228</c:v>
                      </c:pt>
                      <c:pt idx="261">
                        <c:v>31.824545000000001</c:v>
                      </c:pt>
                      <c:pt idx="262">
                        <c:v>31.824134000000001</c:v>
                      </c:pt>
                      <c:pt idx="263">
                        <c:v>31.900763999999999</c:v>
                      </c:pt>
                      <c:pt idx="264">
                        <c:v>32.084708999999997</c:v>
                      </c:pt>
                      <c:pt idx="265">
                        <c:v>32.138500999999998</c:v>
                      </c:pt>
                      <c:pt idx="266">
                        <c:v>32.257257000000003</c:v>
                      </c:pt>
                      <c:pt idx="267">
                        <c:v>32.480676000000003</c:v>
                      </c:pt>
                      <c:pt idx="268">
                        <c:v>32.601514999999999</c:v>
                      </c:pt>
                      <c:pt idx="269">
                        <c:v>32.724552000000003</c:v>
                      </c:pt>
                      <c:pt idx="270">
                        <c:v>32.713999000000001</c:v>
                      </c:pt>
                      <c:pt idx="271">
                        <c:v>32.939177000000001</c:v>
                      </c:pt>
                      <c:pt idx="272">
                        <c:v>33.120682000000002</c:v>
                      </c:pt>
                      <c:pt idx="273">
                        <c:v>33.187063999999999</c:v>
                      </c:pt>
                      <c:pt idx="274">
                        <c:v>33.299041000000003</c:v>
                      </c:pt>
                      <c:pt idx="275">
                        <c:v>33.303086</c:v>
                      </c:pt>
                      <c:pt idx="276">
                        <c:v>33.378008000000001</c:v>
                      </c:pt>
                      <c:pt idx="277">
                        <c:v>33.595334999999999</c:v>
                      </c:pt>
                      <c:pt idx="278">
                        <c:v>33.639845000000001</c:v>
                      </c:pt>
                      <c:pt idx="279">
                        <c:v>33.644576999999998</c:v>
                      </c:pt>
                      <c:pt idx="280">
                        <c:v>33.556556</c:v>
                      </c:pt>
                      <c:pt idx="281">
                        <c:v>33.668855999999998</c:v>
                      </c:pt>
                      <c:pt idx="282">
                        <c:v>33.665922000000002</c:v>
                      </c:pt>
                      <c:pt idx="283">
                        <c:v>33.850186000000001</c:v>
                      </c:pt>
                      <c:pt idx="284">
                        <c:v>33.798538999999998</c:v>
                      </c:pt>
                      <c:pt idx="285">
                        <c:v>33.955553000000002</c:v>
                      </c:pt>
                      <c:pt idx="286">
                        <c:v>34.111558000000002</c:v>
                      </c:pt>
                      <c:pt idx="287">
                        <c:v>34.194735999999999</c:v>
                      </c:pt>
                      <c:pt idx="288">
                        <c:v>34.333300000000001</c:v>
                      </c:pt>
                      <c:pt idx="289">
                        <c:v>34.359825000000001</c:v>
                      </c:pt>
                      <c:pt idx="290">
                        <c:v>34.529229999999998</c:v>
                      </c:pt>
                      <c:pt idx="291">
                        <c:v>34.762611999999997</c:v>
                      </c:pt>
                      <c:pt idx="292">
                        <c:v>34.789653999999999</c:v>
                      </c:pt>
                      <c:pt idx="293">
                        <c:v>35.002623999999997</c:v>
                      </c:pt>
                      <c:pt idx="294">
                        <c:v>35.017989999999998</c:v>
                      </c:pt>
                      <c:pt idx="295">
                        <c:v>35.072031000000003</c:v>
                      </c:pt>
                      <c:pt idx="296">
                        <c:v>35.259712999999998</c:v>
                      </c:pt>
                      <c:pt idx="297">
                        <c:v>35.369444000000001</c:v>
                      </c:pt>
                      <c:pt idx="298">
                        <c:v>35.461644</c:v>
                      </c:pt>
                      <c:pt idx="299">
                        <c:v>35.804662999999998</c:v>
                      </c:pt>
                      <c:pt idx="300">
                        <c:v>35.791595999999998</c:v>
                      </c:pt>
                      <c:pt idx="301">
                        <c:v>35.953803000000001</c:v>
                      </c:pt>
                      <c:pt idx="302">
                        <c:v>36.087060000000001</c:v>
                      </c:pt>
                      <c:pt idx="303">
                        <c:v>36.482593000000001</c:v>
                      </c:pt>
                      <c:pt idx="304">
                        <c:v>36.715431000000002</c:v>
                      </c:pt>
                      <c:pt idx="305">
                        <c:v>36.851959999999998</c:v>
                      </c:pt>
                      <c:pt idx="306">
                        <c:v>36.888713000000003</c:v>
                      </c:pt>
                      <c:pt idx="307">
                        <c:v>36.978560000000002</c:v>
                      </c:pt>
                      <c:pt idx="308">
                        <c:v>37.114472999999997</c:v>
                      </c:pt>
                      <c:pt idx="309">
                        <c:v>37.192143000000002</c:v>
                      </c:pt>
                      <c:pt idx="310">
                        <c:v>37.275894000000001</c:v>
                      </c:pt>
                      <c:pt idx="311">
                        <c:v>37.451464999999999</c:v>
                      </c:pt>
                      <c:pt idx="312">
                        <c:v>37.658422000000002</c:v>
                      </c:pt>
                      <c:pt idx="313">
                        <c:v>37.868279000000001</c:v>
                      </c:pt>
                      <c:pt idx="314">
                        <c:v>37.915050000000001</c:v>
                      </c:pt>
                      <c:pt idx="315">
                        <c:v>37.975287000000002</c:v>
                      </c:pt>
                      <c:pt idx="316">
                        <c:v>38.080238000000001</c:v>
                      </c:pt>
                      <c:pt idx="317">
                        <c:v>38.254913000000002</c:v>
                      </c:pt>
                      <c:pt idx="318">
                        <c:v>38.319046999999998</c:v>
                      </c:pt>
                      <c:pt idx="319">
                        <c:v>38.378225</c:v>
                      </c:pt>
                      <c:pt idx="320">
                        <c:v>38.608975999999998</c:v>
                      </c:pt>
                      <c:pt idx="321">
                        <c:v>38.654598</c:v>
                      </c:pt>
                      <c:pt idx="322">
                        <c:v>38.759141</c:v>
                      </c:pt>
                      <c:pt idx="323">
                        <c:v>38.797621999999997</c:v>
                      </c:pt>
                      <c:pt idx="324">
                        <c:v>39.096426999999998</c:v>
                      </c:pt>
                      <c:pt idx="325">
                        <c:v>39.285474999999998</c:v>
                      </c:pt>
                      <c:pt idx="326">
                        <c:v>39.388883</c:v>
                      </c:pt>
                      <c:pt idx="327">
                        <c:v>39.450946000000002</c:v>
                      </c:pt>
                      <c:pt idx="328">
                        <c:v>39.59198</c:v>
                      </c:pt>
                      <c:pt idx="329">
                        <c:v>39.730438999999997</c:v>
                      </c:pt>
                      <c:pt idx="330">
                        <c:v>39.854838999999998</c:v>
                      </c:pt>
                      <c:pt idx="331">
                        <c:v>40.106408999999999</c:v>
                      </c:pt>
                      <c:pt idx="332">
                        <c:v>40.220635999999999</c:v>
                      </c:pt>
                      <c:pt idx="333">
                        <c:v>40.369720000000001</c:v>
                      </c:pt>
                      <c:pt idx="334">
                        <c:v>40.581567999999997</c:v>
                      </c:pt>
                      <c:pt idx="335">
                        <c:v>40.845832999999999</c:v>
                      </c:pt>
                      <c:pt idx="336">
                        <c:v>41.045042000000002</c:v>
                      </c:pt>
                      <c:pt idx="337">
                        <c:v>41.062640000000002</c:v>
                      </c:pt>
                      <c:pt idx="338">
                        <c:v>41.330603000000004</c:v>
                      </c:pt>
                      <c:pt idx="339">
                        <c:v>41.540616999999997</c:v>
                      </c:pt>
                      <c:pt idx="340">
                        <c:v>41.598979999999997</c:v>
                      </c:pt>
                      <c:pt idx="341">
                        <c:v>41.755361000000001</c:v>
                      </c:pt>
                      <c:pt idx="342">
                        <c:v>41.862672000000003</c:v>
                      </c:pt>
                      <c:pt idx="343">
                        <c:v>41.980676000000003</c:v>
                      </c:pt>
                      <c:pt idx="344">
                        <c:v>42.200687000000002</c:v>
                      </c:pt>
                      <c:pt idx="345">
                        <c:v>42.285733999999998</c:v>
                      </c:pt>
                      <c:pt idx="346">
                        <c:v>42.308275999999999</c:v>
                      </c:pt>
                      <c:pt idx="347">
                        <c:v>42.48142</c:v>
                      </c:pt>
                      <c:pt idx="348">
                        <c:v>42.661343000000002</c:v>
                      </c:pt>
                      <c:pt idx="349">
                        <c:v>42.784624000000001</c:v>
                      </c:pt>
                      <c:pt idx="350">
                        <c:v>42.924594999999997</c:v>
                      </c:pt>
                      <c:pt idx="351">
                        <c:v>43.079594</c:v>
                      </c:pt>
                      <c:pt idx="352">
                        <c:v>43.313777000000002</c:v>
                      </c:pt>
                      <c:pt idx="353">
                        <c:v>43.411575999999997</c:v>
                      </c:pt>
                      <c:pt idx="354">
                        <c:v>43.591442999999998</c:v>
                      </c:pt>
                      <c:pt idx="355">
                        <c:v>43.801482</c:v>
                      </c:pt>
                      <c:pt idx="356">
                        <c:v>43.865174000000003</c:v>
                      </c:pt>
                      <c:pt idx="357">
                        <c:v>44.008181</c:v>
                      </c:pt>
                      <c:pt idx="358">
                        <c:v>44.086390000000002</c:v>
                      </c:pt>
                      <c:pt idx="359">
                        <c:v>44.186987000000002</c:v>
                      </c:pt>
                      <c:pt idx="360">
                        <c:v>44.373645000000003</c:v>
                      </c:pt>
                      <c:pt idx="361">
                        <c:v>44.463991</c:v>
                      </c:pt>
                      <c:pt idx="362">
                        <c:v>44.659784000000002</c:v>
                      </c:pt>
                      <c:pt idx="363">
                        <c:v>44.997523999999999</c:v>
                      </c:pt>
                      <c:pt idx="364">
                        <c:v>45.273608000000003</c:v>
                      </c:pt>
                      <c:pt idx="365">
                        <c:v>45.346178999999999</c:v>
                      </c:pt>
                      <c:pt idx="366">
                        <c:v>45.548287999999999</c:v>
                      </c:pt>
                      <c:pt idx="367">
                        <c:v>45.712518000000003</c:v>
                      </c:pt>
                      <c:pt idx="368">
                        <c:v>45.763348999999998</c:v>
                      </c:pt>
                      <c:pt idx="369">
                        <c:v>45.789242000000002</c:v>
                      </c:pt>
                      <c:pt idx="370">
                        <c:v>45.880057000000001</c:v>
                      </c:pt>
                      <c:pt idx="371">
                        <c:v>46.043031999999997</c:v>
                      </c:pt>
                      <c:pt idx="372">
                        <c:v>46.254821999999997</c:v>
                      </c:pt>
                      <c:pt idx="373">
                        <c:v>46.622915999999996</c:v>
                      </c:pt>
                      <c:pt idx="374">
                        <c:v>46.839300000000001</c:v>
                      </c:pt>
                      <c:pt idx="375">
                        <c:v>47.036174000000003</c:v>
                      </c:pt>
                      <c:pt idx="376">
                        <c:v>47.308349999999997</c:v>
                      </c:pt>
                      <c:pt idx="377">
                        <c:v>47.456532000000003</c:v>
                      </c:pt>
                      <c:pt idx="378">
                        <c:v>47.477170000000001</c:v>
                      </c:pt>
                      <c:pt idx="379">
                        <c:v>47.576362000000003</c:v>
                      </c:pt>
                      <c:pt idx="380">
                        <c:v>47.691543000000003</c:v>
                      </c:pt>
                      <c:pt idx="381">
                        <c:v>47.937987</c:v>
                      </c:pt>
                      <c:pt idx="382">
                        <c:v>48.078864000000003</c:v>
                      </c:pt>
                      <c:pt idx="383">
                        <c:v>48.165106999999999</c:v>
                      </c:pt>
                      <c:pt idx="384">
                        <c:v>48.433686999999999</c:v>
                      </c:pt>
                      <c:pt idx="385">
                        <c:v>48.624659999999999</c:v>
                      </c:pt>
                      <c:pt idx="386">
                        <c:v>48.686402000000001</c:v>
                      </c:pt>
                      <c:pt idx="387">
                        <c:v>48.766415000000002</c:v>
                      </c:pt>
                      <c:pt idx="388">
                        <c:v>49.079694000000003</c:v>
                      </c:pt>
                      <c:pt idx="389">
                        <c:v>49.217551</c:v>
                      </c:pt>
                      <c:pt idx="390">
                        <c:v>49.348407000000002</c:v>
                      </c:pt>
                      <c:pt idx="391">
                        <c:v>49.502735000000001</c:v>
                      </c:pt>
                      <c:pt idx="392">
                        <c:v>49.547240000000002</c:v>
                      </c:pt>
                      <c:pt idx="393">
                        <c:v>49.75573</c:v>
                      </c:pt>
                      <c:pt idx="394">
                        <c:v>50.153739000000002</c:v>
                      </c:pt>
                      <c:pt idx="395">
                        <c:v>50.284432000000002</c:v>
                      </c:pt>
                      <c:pt idx="396">
                        <c:v>50.538907999999999</c:v>
                      </c:pt>
                      <c:pt idx="397">
                        <c:v>50.690593999999997</c:v>
                      </c:pt>
                      <c:pt idx="398">
                        <c:v>50.785262000000003</c:v>
                      </c:pt>
                      <c:pt idx="399">
                        <c:v>50.888016</c:v>
                      </c:pt>
                      <c:pt idx="400">
                        <c:v>51.079194000000001</c:v>
                      </c:pt>
                      <c:pt idx="401">
                        <c:v>51.139521000000002</c:v>
                      </c:pt>
                      <c:pt idx="402">
                        <c:v>51.329174000000002</c:v>
                      </c:pt>
                      <c:pt idx="403">
                        <c:v>51.387666000000003</c:v>
                      </c:pt>
                      <c:pt idx="404">
                        <c:v>51.526954000000003</c:v>
                      </c:pt>
                      <c:pt idx="405">
                        <c:v>51.777168000000003</c:v>
                      </c:pt>
                      <c:pt idx="406">
                        <c:v>51.994112999999999</c:v>
                      </c:pt>
                      <c:pt idx="407">
                        <c:v>52.082838000000002</c:v>
                      </c:pt>
                      <c:pt idx="408">
                        <c:v>52.268521999999997</c:v>
                      </c:pt>
                      <c:pt idx="409">
                        <c:v>52.474694</c:v>
                      </c:pt>
                      <c:pt idx="410">
                        <c:v>52.656903</c:v>
                      </c:pt>
                      <c:pt idx="411">
                        <c:v>52.779093000000003</c:v>
                      </c:pt>
                      <c:pt idx="412">
                        <c:v>52.858671999999999</c:v>
                      </c:pt>
                      <c:pt idx="413">
                        <c:v>52.977761999999998</c:v>
                      </c:pt>
                      <c:pt idx="414">
                        <c:v>53.179955999999997</c:v>
                      </c:pt>
                      <c:pt idx="415">
                        <c:v>53.348740999999997</c:v>
                      </c:pt>
                      <c:pt idx="416">
                        <c:v>53.421450999999998</c:v>
                      </c:pt>
                      <c:pt idx="417">
                        <c:v>53.751066000000002</c:v>
                      </c:pt>
                      <c:pt idx="418">
                        <c:v>54.020162999999997</c:v>
                      </c:pt>
                      <c:pt idx="419">
                        <c:v>54.182518000000002</c:v>
                      </c:pt>
                      <c:pt idx="420">
                        <c:v>54.254367000000002</c:v>
                      </c:pt>
                      <c:pt idx="421">
                        <c:v>54.374738999999998</c:v>
                      </c:pt>
                      <c:pt idx="422">
                        <c:v>54.548611999999999</c:v>
                      </c:pt>
                      <c:pt idx="423">
                        <c:v>54.611967</c:v>
                      </c:pt>
                      <c:pt idx="424">
                        <c:v>54.892682000000001</c:v>
                      </c:pt>
                      <c:pt idx="425">
                        <c:v>55.141362000000001</c:v>
                      </c:pt>
                      <c:pt idx="426">
                        <c:v>55.299644000000001</c:v>
                      </c:pt>
                      <c:pt idx="427">
                        <c:v>55.553849999999997</c:v>
                      </c:pt>
                      <c:pt idx="428">
                        <c:v>55.706651000000001</c:v>
                      </c:pt>
                      <c:pt idx="429">
                        <c:v>55.834288000000001</c:v>
                      </c:pt>
                      <c:pt idx="430">
                        <c:v>56.023041999999997</c:v>
                      </c:pt>
                      <c:pt idx="431">
                        <c:v>56.215170000000001</c:v>
                      </c:pt>
                      <c:pt idx="432">
                        <c:v>56.230851000000001</c:v>
                      </c:pt>
                      <c:pt idx="433">
                        <c:v>56.409942999999998</c:v>
                      </c:pt>
                      <c:pt idx="434">
                        <c:v>56.463461000000002</c:v>
                      </c:pt>
                      <c:pt idx="435">
                        <c:v>56.669597000000003</c:v>
                      </c:pt>
                      <c:pt idx="436">
                        <c:v>56.776769999999999</c:v>
                      </c:pt>
                      <c:pt idx="437">
                        <c:v>56.900916000000002</c:v>
                      </c:pt>
                      <c:pt idx="438">
                        <c:v>57.126069000000001</c:v>
                      </c:pt>
                      <c:pt idx="439">
                        <c:v>57.198773000000003</c:v>
                      </c:pt>
                      <c:pt idx="440">
                        <c:v>57.267065000000002</c:v>
                      </c:pt>
                      <c:pt idx="441">
                        <c:v>57.352829</c:v>
                      </c:pt>
                      <c:pt idx="442">
                        <c:v>57.435763999999999</c:v>
                      </c:pt>
                      <c:pt idx="443">
                        <c:v>57.462192999999999</c:v>
                      </c:pt>
                      <c:pt idx="444">
                        <c:v>57.568258999999998</c:v>
                      </c:pt>
                      <c:pt idx="445">
                        <c:v>57.736007000000001</c:v>
                      </c:pt>
                      <c:pt idx="446">
                        <c:v>57.874586000000001</c:v>
                      </c:pt>
                      <c:pt idx="447">
                        <c:v>57.919522000000001</c:v>
                      </c:pt>
                      <c:pt idx="448">
                        <c:v>58.086157</c:v>
                      </c:pt>
                      <c:pt idx="449">
                        <c:v>58.201971</c:v>
                      </c:pt>
                      <c:pt idx="450">
                        <c:v>58.242280999999998</c:v>
                      </c:pt>
                      <c:pt idx="451">
                        <c:v>58.233043000000002</c:v>
                      </c:pt>
                      <c:pt idx="452">
                        <c:v>58.367854999999999</c:v>
                      </c:pt>
                      <c:pt idx="453">
                        <c:v>58.534776000000001</c:v>
                      </c:pt>
                      <c:pt idx="454">
                        <c:v>58.625411</c:v>
                      </c:pt>
                      <c:pt idx="455">
                        <c:v>58.849499999999999</c:v>
                      </c:pt>
                      <c:pt idx="456">
                        <c:v>59.043312</c:v>
                      </c:pt>
                      <c:pt idx="457">
                        <c:v>59.201489000000002</c:v>
                      </c:pt>
                      <c:pt idx="458">
                        <c:v>59.485207000000003</c:v>
                      </c:pt>
                      <c:pt idx="459">
                        <c:v>59.721817999999999</c:v>
                      </c:pt>
                      <c:pt idx="460">
                        <c:v>59.817259</c:v>
                      </c:pt>
                      <c:pt idx="461">
                        <c:v>59.947242000000003</c:v>
                      </c:pt>
                      <c:pt idx="462">
                        <c:v>60.168959000000001</c:v>
                      </c:pt>
                      <c:pt idx="463">
                        <c:v>60.234696999999997</c:v>
                      </c:pt>
                      <c:pt idx="464">
                        <c:v>60.281367000000003</c:v>
                      </c:pt>
                      <c:pt idx="465">
                        <c:v>60.447636000000003</c:v>
                      </c:pt>
                      <c:pt idx="466">
                        <c:v>60.603765000000003</c:v>
                      </c:pt>
                      <c:pt idx="467">
                        <c:v>60.809505000000001</c:v>
                      </c:pt>
                      <c:pt idx="468">
                        <c:v>60.949078999999998</c:v>
                      </c:pt>
                      <c:pt idx="469">
                        <c:v>61.053018000000002</c:v>
                      </c:pt>
                      <c:pt idx="470">
                        <c:v>61.438484000000003</c:v>
                      </c:pt>
                      <c:pt idx="471">
                        <c:v>61.484439999999999</c:v>
                      </c:pt>
                      <c:pt idx="472">
                        <c:v>61.759453999999998</c:v>
                      </c:pt>
                      <c:pt idx="473">
                        <c:v>62.169603000000002</c:v>
                      </c:pt>
                      <c:pt idx="474">
                        <c:v>62.253267999999998</c:v>
                      </c:pt>
                      <c:pt idx="475">
                        <c:v>62.419567999999998</c:v>
                      </c:pt>
                      <c:pt idx="476">
                        <c:v>62.600202000000003</c:v>
                      </c:pt>
                      <c:pt idx="477">
                        <c:v>62.685805000000002</c:v>
                      </c:pt>
                      <c:pt idx="478">
                        <c:v>62.915311000000003</c:v>
                      </c:pt>
                      <c:pt idx="479">
                        <c:v>63.033830000000002</c:v>
                      </c:pt>
                      <c:pt idx="480">
                        <c:v>63.174846000000002</c:v>
                      </c:pt>
                      <c:pt idx="481">
                        <c:v>63.280921999999997</c:v>
                      </c:pt>
                      <c:pt idx="482">
                        <c:v>63.539478000000003</c:v>
                      </c:pt>
                      <c:pt idx="483">
                        <c:v>63.660117999999997</c:v>
                      </c:pt>
                      <c:pt idx="484">
                        <c:v>63.840412999999998</c:v>
                      </c:pt>
                      <c:pt idx="485">
                        <c:v>63.943649000000001</c:v>
                      </c:pt>
                      <c:pt idx="486">
                        <c:v>64.136093000000002</c:v>
                      </c:pt>
                      <c:pt idx="487">
                        <c:v>64.366298999999998</c:v>
                      </c:pt>
                      <c:pt idx="488">
                        <c:v>64.537298000000007</c:v>
                      </c:pt>
                      <c:pt idx="489">
                        <c:v>64.808212999999995</c:v>
                      </c:pt>
                      <c:pt idx="490">
                        <c:v>64.917015000000006</c:v>
                      </c:pt>
                      <c:pt idx="491">
                        <c:v>64.976742999999999</c:v>
                      </c:pt>
                      <c:pt idx="492">
                        <c:v>65.104512999999997</c:v>
                      </c:pt>
                      <c:pt idx="493">
                        <c:v>65.204282000000006</c:v>
                      </c:pt>
                      <c:pt idx="494">
                        <c:v>65.434297999999998</c:v>
                      </c:pt>
                      <c:pt idx="495">
                        <c:v>65.582476999999997</c:v>
                      </c:pt>
                      <c:pt idx="496">
                        <c:v>65.663943000000003</c:v>
                      </c:pt>
                      <c:pt idx="497">
                        <c:v>65.874885000000006</c:v>
                      </c:pt>
                      <c:pt idx="498">
                        <c:v>66.084782000000004</c:v>
                      </c:pt>
                      <c:pt idx="499">
                        <c:v>66.200450000000004</c:v>
                      </c:pt>
                      <c:pt idx="500">
                        <c:v>66.374275999999995</c:v>
                      </c:pt>
                      <c:pt idx="501">
                        <c:v>66.582537000000002</c:v>
                      </c:pt>
                      <c:pt idx="502">
                        <c:v>66.821980999999994</c:v>
                      </c:pt>
                      <c:pt idx="503">
                        <c:v>66.952995999999999</c:v>
                      </c:pt>
                      <c:pt idx="504">
                        <c:v>67.077342000000002</c:v>
                      </c:pt>
                      <c:pt idx="505">
                        <c:v>67.273927</c:v>
                      </c:pt>
                      <c:pt idx="506">
                        <c:v>67.425471999999999</c:v>
                      </c:pt>
                      <c:pt idx="507">
                        <c:v>67.488061000000002</c:v>
                      </c:pt>
                      <c:pt idx="508">
                        <c:v>67.551027000000005</c:v>
                      </c:pt>
                      <c:pt idx="509">
                        <c:v>67.716105999999996</c:v>
                      </c:pt>
                      <c:pt idx="510">
                        <c:v>67.800235000000001</c:v>
                      </c:pt>
                      <c:pt idx="511">
                        <c:v>68.040132</c:v>
                      </c:pt>
                      <c:pt idx="512">
                        <c:v>68.231585999999993</c:v>
                      </c:pt>
                      <c:pt idx="513">
                        <c:v>68.427002999999999</c:v>
                      </c:pt>
                      <c:pt idx="514">
                        <c:v>68.646388000000002</c:v>
                      </c:pt>
                      <c:pt idx="515">
                        <c:v>68.741455999999999</c:v>
                      </c:pt>
                      <c:pt idx="516">
                        <c:v>68.862477999999996</c:v>
                      </c:pt>
                      <c:pt idx="517">
                        <c:v>69.025591000000006</c:v>
                      </c:pt>
                      <c:pt idx="518">
                        <c:v>69.229472999999999</c:v>
                      </c:pt>
                      <c:pt idx="519">
                        <c:v>69.260219000000006</c:v>
                      </c:pt>
                      <c:pt idx="520">
                        <c:v>69.382924000000003</c:v>
                      </c:pt>
                      <c:pt idx="521">
                        <c:v>69.507762</c:v>
                      </c:pt>
                      <c:pt idx="522">
                        <c:v>69.596199999999996</c:v>
                      </c:pt>
                      <c:pt idx="523">
                        <c:v>69.694669000000005</c:v>
                      </c:pt>
                      <c:pt idx="524">
                        <c:v>69.858457000000001</c:v>
                      </c:pt>
                      <c:pt idx="525">
                        <c:v>70.026979999999995</c:v>
                      </c:pt>
                      <c:pt idx="526">
                        <c:v>70.135076999999995</c:v>
                      </c:pt>
                      <c:pt idx="527">
                        <c:v>70.369287999999997</c:v>
                      </c:pt>
                      <c:pt idx="528">
                        <c:v>70.505221000000006</c:v>
                      </c:pt>
                      <c:pt idx="529">
                        <c:v>70.667903999999993</c:v>
                      </c:pt>
                      <c:pt idx="530">
                        <c:v>70.785724000000002</c:v>
                      </c:pt>
                      <c:pt idx="531">
                        <c:v>70.887377999999998</c:v>
                      </c:pt>
                      <c:pt idx="532">
                        <c:v>71.076113000000007</c:v>
                      </c:pt>
                      <c:pt idx="533">
                        <c:v>71.138255999999998</c:v>
                      </c:pt>
                      <c:pt idx="534">
                        <c:v>71.245124000000004</c:v>
                      </c:pt>
                      <c:pt idx="535">
                        <c:v>71.398577000000003</c:v>
                      </c:pt>
                      <c:pt idx="536">
                        <c:v>71.582565000000002</c:v>
                      </c:pt>
                      <c:pt idx="537">
                        <c:v>71.731926999999999</c:v>
                      </c:pt>
                      <c:pt idx="538">
                        <c:v>71.885862000000003</c:v>
                      </c:pt>
                      <c:pt idx="539">
                        <c:v>72.139320999999995</c:v>
                      </c:pt>
                      <c:pt idx="540">
                        <c:v>72.328908999999996</c:v>
                      </c:pt>
                      <c:pt idx="541">
                        <c:v>72.466752</c:v>
                      </c:pt>
                      <c:pt idx="542">
                        <c:v>72.650407000000001</c:v>
                      </c:pt>
                      <c:pt idx="543">
                        <c:v>72.857433999999998</c:v>
                      </c:pt>
                      <c:pt idx="544">
                        <c:v>72.980007999999998</c:v>
                      </c:pt>
                      <c:pt idx="545">
                        <c:v>73.172192999999993</c:v>
                      </c:pt>
                      <c:pt idx="546">
                        <c:v>73.376812999999999</c:v>
                      </c:pt>
                      <c:pt idx="547">
                        <c:v>73.452470000000005</c:v>
                      </c:pt>
                      <c:pt idx="548">
                        <c:v>73.577513999999994</c:v>
                      </c:pt>
                      <c:pt idx="549">
                        <c:v>73.828748000000004</c:v>
                      </c:pt>
                      <c:pt idx="550">
                        <c:v>74.114042999999995</c:v>
                      </c:pt>
                      <c:pt idx="551">
                        <c:v>74.188738999999998</c:v>
                      </c:pt>
                      <c:pt idx="552">
                        <c:v>74.318938000000003</c:v>
                      </c:pt>
                      <c:pt idx="553">
                        <c:v>74.479352000000006</c:v>
                      </c:pt>
                      <c:pt idx="554">
                        <c:v>74.685561000000007</c:v>
                      </c:pt>
                      <c:pt idx="555">
                        <c:v>74.906592000000003</c:v>
                      </c:pt>
                      <c:pt idx="556">
                        <c:v>75.020116999999999</c:v>
                      </c:pt>
                      <c:pt idx="557">
                        <c:v>75.201128999999995</c:v>
                      </c:pt>
                      <c:pt idx="558">
                        <c:v>75.449824000000007</c:v>
                      </c:pt>
                      <c:pt idx="559">
                        <c:v>75.547794999999994</c:v>
                      </c:pt>
                      <c:pt idx="560">
                        <c:v>75.722640999999996</c:v>
                      </c:pt>
                      <c:pt idx="561">
                        <c:v>75.990429000000006</c:v>
                      </c:pt>
                      <c:pt idx="562">
                        <c:v>76.235766999999996</c:v>
                      </c:pt>
                      <c:pt idx="563">
                        <c:v>76.585756000000003</c:v>
                      </c:pt>
                      <c:pt idx="564">
                        <c:v>76.664293000000001</c:v>
                      </c:pt>
                      <c:pt idx="565">
                        <c:v>76.907886000000005</c:v>
                      </c:pt>
                      <c:pt idx="566">
                        <c:v>77.029981000000006</c:v>
                      </c:pt>
                      <c:pt idx="567">
                        <c:v>77.202473999999995</c:v>
                      </c:pt>
                      <c:pt idx="568">
                        <c:v>77.382442999999995</c:v>
                      </c:pt>
                      <c:pt idx="569">
                        <c:v>77.600504999999998</c:v>
                      </c:pt>
                      <c:pt idx="570">
                        <c:v>77.892651999999998</c:v>
                      </c:pt>
                      <c:pt idx="571">
                        <c:v>78.055301999999998</c:v>
                      </c:pt>
                      <c:pt idx="572">
                        <c:v>78.421154999999999</c:v>
                      </c:pt>
                      <c:pt idx="573">
                        <c:v>78.529141999999993</c:v>
                      </c:pt>
                      <c:pt idx="574">
                        <c:v>78.692800000000005</c:v>
                      </c:pt>
                      <c:pt idx="575">
                        <c:v>78.806028999999995</c:v>
                      </c:pt>
                      <c:pt idx="576">
                        <c:v>79.017435000000006</c:v>
                      </c:pt>
                      <c:pt idx="577">
                        <c:v>79.173907999999997</c:v>
                      </c:pt>
                      <c:pt idx="578">
                        <c:v>79.354219999999998</c:v>
                      </c:pt>
                      <c:pt idx="579">
                        <c:v>79.506118000000001</c:v>
                      </c:pt>
                      <c:pt idx="580">
                        <c:v>79.638664000000006</c:v>
                      </c:pt>
                      <c:pt idx="581">
                        <c:v>79.849051000000003</c:v>
                      </c:pt>
                      <c:pt idx="582">
                        <c:v>80.005550999999997</c:v>
                      </c:pt>
                      <c:pt idx="583">
                        <c:v>80.101252000000002</c:v>
                      </c:pt>
                      <c:pt idx="584">
                        <c:v>80.272240999999994</c:v>
                      </c:pt>
                      <c:pt idx="585">
                        <c:v>80.399259000000001</c:v>
                      </c:pt>
                      <c:pt idx="586">
                        <c:v>80.627903000000003</c:v>
                      </c:pt>
                      <c:pt idx="587">
                        <c:v>80.773161999999999</c:v>
                      </c:pt>
                      <c:pt idx="588">
                        <c:v>80.961205000000007</c:v>
                      </c:pt>
                      <c:pt idx="589">
                        <c:v>81.095560000000006</c:v>
                      </c:pt>
                      <c:pt idx="590">
                        <c:v>81.135019999999997</c:v>
                      </c:pt>
                      <c:pt idx="591">
                        <c:v>81.215018000000001</c:v>
                      </c:pt>
                      <c:pt idx="592">
                        <c:v>81.388321000000005</c:v>
                      </c:pt>
                      <c:pt idx="593">
                        <c:v>81.593157000000005</c:v>
                      </c:pt>
                      <c:pt idx="594">
                        <c:v>81.804395999999997</c:v>
                      </c:pt>
                      <c:pt idx="595">
                        <c:v>81.966892000000001</c:v>
                      </c:pt>
                      <c:pt idx="596">
                        <c:v>82.231420999999997</c:v>
                      </c:pt>
                      <c:pt idx="597">
                        <c:v>82.379748000000006</c:v>
                      </c:pt>
                      <c:pt idx="598">
                        <c:v>82.617030999999997</c:v>
                      </c:pt>
                      <c:pt idx="599">
                        <c:v>82.817881999999997</c:v>
                      </c:pt>
                      <c:pt idx="600">
                        <c:v>83.120065999999994</c:v>
                      </c:pt>
                      <c:pt idx="601">
                        <c:v>83.353155999999998</c:v>
                      </c:pt>
                      <c:pt idx="602">
                        <c:v>83.496851000000007</c:v>
                      </c:pt>
                      <c:pt idx="603">
                        <c:v>83.634979000000001</c:v>
                      </c:pt>
                      <c:pt idx="604">
                        <c:v>83.748789000000002</c:v>
                      </c:pt>
                      <c:pt idx="605">
                        <c:v>83.840753000000007</c:v>
                      </c:pt>
                      <c:pt idx="606">
                        <c:v>83.975545999999994</c:v>
                      </c:pt>
                      <c:pt idx="607">
                        <c:v>84.230355000000003</c:v>
                      </c:pt>
                      <c:pt idx="608">
                        <c:v>84.434483999999998</c:v>
                      </c:pt>
                      <c:pt idx="609">
                        <c:v>84.586146999999997</c:v>
                      </c:pt>
                      <c:pt idx="610">
                        <c:v>84.690687999999994</c:v>
                      </c:pt>
                      <c:pt idx="611">
                        <c:v>84.855131999999998</c:v>
                      </c:pt>
                      <c:pt idx="612">
                        <c:v>84.994358000000005</c:v>
                      </c:pt>
                      <c:pt idx="613">
                        <c:v>85.174644000000001</c:v>
                      </c:pt>
                      <c:pt idx="614">
                        <c:v>85.260943999999995</c:v>
                      </c:pt>
                      <c:pt idx="615">
                        <c:v>85.397749000000005</c:v>
                      </c:pt>
                      <c:pt idx="616">
                        <c:v>85.535060000000001</c:v>
                      </c:pt>
                      <c:pt idx="617">
                        <c:v>85.664985999999999</c:v>
                      </c:pt>
                      <c:pt idx="618">
                        <c:v>85.998396</c:v>
                      </c:pt>
                      <c:pt idx="619">
                        <c:v>86.145021999999997</c:v>
                      </c:pt>
                      <c:pt idx="620">
                        <c:v>86.304028000000002</c:v>
                      </c:pt>
                      <c:pt idx="621">
                        <c:v>86.520740000000004</c:v>
                      </c:pt>
                      <c:pt idx="622">
                        <c:v>86.656959000000001</c:v>
                      </c:pt>
                      <c:pt idx="623">
                        <c:v>86.830409000000003</c:v>
                      </c:pt>
                      <c:pt idx="624">
                        <c:v>86.942862000000005</c:v>
                      </c:pt>
                      <c:pt idx="625">
                        <c:v>87.166038999999998</c:v>
                      </c:pt>
                      <c:pt idx="626">
                        <c:v>87.453040000000001</c:v>
                      </c:pt>
                      <c:pt idx="627">
                        <c:v>87.643769000000006</c:v>
                      </c:pt>
                      <c:pt idx="628">
                        <c:v>87.771512000000001</c:v>
                      </c:pt>
                      <c:pt idx="629">
                        <c:v>87.849119000000002</c:v>
                      </c:pt>
                      <c:pt idx="630">
                        <c:v>88.063094000000007</c:v>
                      </c:pt>
                      <c:pt idx="631">
                        <c:v>88.249377999999993</c:v>
                      </c:pt>
                      <c:pt idx="632">
                        <c:v>88.403795000000002</c:v>
                      </c:pt>
                      <c:pt idx="633">
                        <c:v>88.457843999999994</c:v>
                      </c:pt>
                      <c:pt idx="634">
                        <c:v>88.679832000000005</c:v>
                      </c:pt>
                      <c:pt idx="635">
                        <c:v>88.801544000000007</c:v>
                      </c:pt>
                      <c:pt idx="636">
                        <c:v>89.002536000000006</c:v>
                      </c:pt>
                      <c:pt idx="637">
                        <c:v>89.142857000000006</c:v>
                      </c:pt>
                      <c:pt idx="638">
                        <c:v>89.324365999999998</c:v>
                      </c:pt>
                      <c:pt idx="639">
                        <c:v>89.439578999999995</c:v>
                      </c:pt>
                      <c:pt idx="640">
                        <c:v>89.605220000000003</c:v>
                      </c:pt>
                      <c:pt idx="641">
                        <c:v>89.799132</c:v>
                      </c:pt>
                      <c:pt idx="642">
                        <c:v>89.960498999999999</c:v>
                      </c:pt>
                      <c:pt idx="643">
                        <c:v>90.109457000000006</c:v>
                      </c:pt>
                      <c:pt idx="644">
                        <c:v>90.177149999999997</c:v>
                      </c:pt>
                      <c:pt idx="645">
                        <c:v>90.282785000000004</c:v>
                      </c:pt>
                      <c:pt idx="646">
                        <c:v>90.525864999999996</c:v>
                      </c:pt>
                      <c:pt idx="647">
                        <c:v>90.686595999999994</c:v>
                      </c:pt>
                      <c:pt idx="648">
                        <c:v>90.768546000000001</c:v>
                      </c:pt>
                      <c:pt idx="649">
                        <c:v>90.875326000000001</c:v>
                      </c:pt>
                      <c:pt idx="650">
                        <c:v>90.962885</c:v>
                      </c:pt>
                      <c:pt idx="651">
                        <c:v>91.108986000000002</c:v>
                      </c:pt>
                      <c:pt idx="652">
                        <c:v>91.288509000000005</c:v>
                      </c:pt>
                      <c:pt idx="653">
                        <c:v>91.552674999999994</c:v>
                      </c:pt>
                      <c:pt idx="654">
                        <c:v>91.772603000000004</c:v>
                      </c:pt>
                      <c:pt idx="655">
                        <c:v>92.040355000000005</c:v>
                      </c:pt>
                      <c:pt idx="656">
                        <c:v>92.203688</c:v>
                      </c:pt>
                      <c:pt idx="657">
                        <c:v>92.350892999999999</c:v>
                      </c:pt>
                      <c:pt idx="658">
                        <c:v>92.532275999999996</c:v>
                      </c:pt>
                      <c:pt idx="659">
                        <c:v>92.561948000000001</c:v>
                      </c:pt>
                      <c:pt idx="660">
                        <c:v>92.765193999999994</c:v>
                      </c:pt>
                      <c:pt idx="661">
                        <c:v>92.992868000000001</c:v>
                      </c:pt>
                      <c:pt idx="662">
                        <c:v>93.092010999999999</c:v>
                      </c:pt>
                      <c:pt idx="663">
                        <c:v>93.186746999999997</c:v>
                      </c:pt>
                      <c:pt idx="664">
                        <c:v>93.331351999999995</c:v>
                      </c:pt>
                      <c:pt idx="665">
                        <c:v>93.438479000000001</c:v>
                      </c:pt>
                      <c:pt idx="666">
                        <c:v>93.679924</c:v>
                      </c:pt>
                      <c:pt idx="667">
                        <c:v>93.885070999999996</c:v>
                      </c:pt>
                      <c:pt idx="668">
                        <c:v>94.055380999999997</c:v>
                      </c:pt>
                      <c:pt idx="669">
                        <c:v>94.207759999999993</c:v>
                      </c:pt>
                      <c:pt idx="670">
                        <c:v>94.337648000000002</c:v>
                      </c:pt>
                      <c:pt idx="671">
                        <c:v>94.401011999999994</c:v>
                      </c:pt>
                      <c:pt idx="672">
                        <c:v>94.513222999999996</c:v>
                      </c:pt>
                      <c:pt idx="673">
                        <c:v>94.646832000000003</c:v>
                      </c:pt>
                      <c:pt idx="674">
                        <c:v>94.731035000000006</c:v>
                      </c:pt>
                      <c:pt idx="675">
                        <c:v>94.853054999999998</c:v>
                      </c:pt>
                      <c:pt idx="676">
                        <c:v>95.205076000000005</c:v>
                      </c:pt>
                      <c:pt idx="677">
                        <c:v>95.335464000000002</c:v>
                      </c:pt>
                      <c:pt idx="678">
                        <c:v>95.499545999999995</c:v>
                      </c:pt>
                      <c:pt idx="679">
                        <c:v>95.637281999999999</c:v>
                      </c:pt>
                      <c:pt idx="680">
                        <c:v>95.747934000000001</c:v>
                      </c:pt>
                      <c:pt idx="681">
                        <c:v>95.937939</c:v>
                      </c:pt>
                      <c:pt idx="682">
                        <c:v>96.182784999999996</c:v>
                      </c:pt>
                      <c:pt idx="683">
                        <c:v>96.300388999999996</c:v>
                      </c:pt>
                      <c:pt idx="684">
                        <c:v>96.460198000000005</c:v>
                      </c:pt>
                      <c:pt idx="685">
                        <c:v>96.596784</c:v>
                      </c:pt>
                      <c:pt idx="686">
                        <c:v>96.855213000000006</c:v>
                      </c:pt>
                      <c:pt idx="687">
                        <c:v>97.094408000000001</c:v>
                      </c:pt>
                      <c:pt idx="688">
                        <c:v>97.263362000000001</c:v>
                      </c:pt>
                      <c:pt idx="689">
                        <c:v>97.407781999999997</c:v>
                      </c:pt>
                      <c:pt idx="690">
                        <c:v>97.560246000000006</c:v>
                      </c:pt>
                      <c:pt idx="691">
                        <c:v>97.737674999999996</c:v>
                      </c:pt>
                      <c:pt idx="692">
                        <c:v>97.832684999999998</c:v>
                      </c:pt>
                      <c:pt idx="693">
                        <c:v>98.108610999999996</c:v>
                      </c:pt>
                      <c:pt idx="694">
                        <c:v>98.178521000000003</c:v>
                      </c:pt>
                      <c:pt idx="695">
                        <c:v>98.368735999999998</c:v>
                      </c:pt>
                      <c:pt idx="696">
                        <c:v>98.622553999999994</c:v>
                      </c:pt>
                      <c:pt idx="697">
                        <c:v>98.735688999999994</c:v>
                      </c:pt>
                      <c:pt idx="698">
                        <c:v>98.842277999999993</c:v>
                      </c:pt>
                      <c:pt idx="699">
                        <c:v>99.044776999999996</c:v>
                      </c:pt>
                      <c:pt idx="700">
                        <c:v>99.214252000000002</c:v>
                      </c:pt>
                      <c:pt idx="701">
                        <c:v>99.414850999999999</c:v>
                      </c:pt>
                      <c:pt idx="702">
                        <c:v>99.575294</c:v>
                      </c:pt>
                      <c:pt idx="703">
                        <c:v>99.688362999999995</c:v>
                      </c:pt>
                      <c:pt idx="704">
                        <c:v>99.845015000000004</c:v>
                      </c:pt>
                      <c:pt idx="705">
                        <c:v>100.078508</c:v>
                      </c:pt>
                      <c:pt idx="706">
                        <c:v>100.23951700000001</c:v>
                      </c:pt>
                      <c:pt idx="707">
                        <c:v>100.368537</c:v>
                      </c:pt>
                      <c:pt idx="708">
                        <c:v>100.539354</c:v>
                      </c:pt>
                      <c:pt idx="709">
                        <c:v>100.726342</c:v>
                      </c:pt>
                      <c:pt idx="710">
                        <c:v>100.888211</c:v>
                      </c:pt>
                      <c:pt idx="711">
                        <c:v>101.04360699999999</c:v>
                      </c:pt>
                      <c:pt idx="712">
                        <c:v>101.188698</c:v>
                      </c:pt>
                      <c:pt idx="713">
                        <c:v>101.31160300000001</c:v>
                      </c:pt>
                      <c:pt idx="714">
                        <c:v>101.387114</c:v>
                      </c:pt>
                      <c:pt idx="715">
                        <c:v>101.47726</c:v>
                      </c:pt>
                      <c:pt idx="716">
                        <c:v>101.736025</c:v>
                      </c:pt>
                      <c:pt idx="717">
                        <c:v>101.975139</c:v>
                      </c:pt>
                      <c:pt idx="718">
                        <c:v>102.124382</c:v>
                      </c:pt>
                      <c:pt idx="719">
                        <c:v>102.34530599999999</c:v>
                      </c:pt>
                      <c:pt idx="720">
                        <c:v>102.505661</c:v>
                      </c:pt>
                      <c:pt idx="721">
                        <c:v>102.735452</c:v>
                      </c:pt>
                      <c:pt idx="722">
                        <c:v>102.987188</c:v>
                      </c:pt>
                      <c:pt idx="723">
                        <c:v>103.086451</c:v>
                      </c:pt>
                      <c:pt idx="724">
                        <c:v>103.286754</c:v>
                      </c:pt>
                      <c:pt idx="725">
                        <c:v>103.358216</c:v>
                      </c:pt>
                      <c:pt idx="726">
                        <c:v>103.47914299999999</c:v>
                      </c:pt>
                      <c:pt idx="727">
                        <c:v>103.56128</c:v>
                      </c:pt>
                      <c:pt idx="728">
                        <c:v>103.70416299999999</c:v>
                      </c:pt>
                      <c:pt idx="729">
                        <c:v>103.95367899999999</c:v>
                      </c:pt>
                      <c:pt idx="730">
                        <c:v>104.062022</c:v>
                      </c:pt>
                      <c:pt idx="731">
                        <c:v>104.22444400000001</c:v>
                      </c:pt>
                      <c:pt idx="732">
                        <c:v>104.38203799999999</c:v>
                      </c:pt>
                      <c:pt idx="733">
                        <c:v>104.50949799999999</c:v>
                      </c:pt>
                      <c:pt idx="734">
                        <c:v>104.62956200000001</c:v>
                      </c:pt>
                      <c:pt idx="735">
                        <c:v>104.749458</c:v>
                      </c:pt>
                      <c:pt idx="736">
                        <c:v>104.988831</c:v>
                      </c:pt>
                      <c:pt idx="737">
                        <c:v>105.191053</c:v>
                      </c:pt>
                      <c:pt idx="738">
                        <c:v>105.411148</c:v>
                      </c:pt>
                      <c:pt idx="739">
                        <c:v>105.595679</c:v>
                      </c:pt>
                      <c:pt idx="740">
                        <c:v>105.90133299999999</c:v>
                      </c:pt>
                      <c:pt idx="741">
                        <c:v>106.042918</c:v>
                      </c:pt>
                      <c:pt idx="742">
                        <c:v>106.13052399999999</c:v>
                      </c:pt>
                      <c:pt idx="743">
                        <c:v>106.375085</c:v>
                      </c:pt>
                      <c:pt idx="744">
                        <c:v>106.569023</c:v>
                      </c:pt>
                      <c:pt idx="745">
                        <c:v>106.63675499999999</c:v>
                      </c:pt>
                      <c:pt idx="746">
                        <c:v>106.845102</c:v>
                      </c:pt>
                      <c:pt idx="747">
                        <c:v>107.06018899999999</c:v>
                      </c:pt>
                      <c:pt idx="748">
                        <c:v>107.35749199999999</c:v>
                      </c:pt>
                      <c:pt idx="749">
                        <c:v>107.48759</c:v>
                      </c:pt>
                      <c:pt idx="750">
                        <c:v>107.6225</c:v>
                      </c:pt>
                      <c:pt idx="751">
                        <c:v>107.942245</c:v>
                      </c:pt>
                      <c:pt idx="752">
                        <c:v>108.075559</c:v>
                      </c:pt>
                      <c:pt idx="753">
                        <c:v>108.265351</c:v>
                      </c:pt>
                      <c:pt idx="754">
                        <c:v>108.380765</c:v>
                      </c:pt>
                      <c:pt idx="755">
                        <c:v>108.654284</c:v>
                      </c:pt>
                      <c:pt idx="756">
                        <c:v>108.89317699999999</c:v>
                      </c:pt>
                      <c:pt idx="757">
                        <c:v>109.031986</c:v>
                      </c:pt>
                      <c:pt idx="758">
                        <c:v>109.211915</c:v>
                      </c:pt>
                      <c:pt idx="759">
                        <c:v>109.352648</c:v>
                      </c:pt>
                      <c:pt idx="760">
                        <c:v>109.51338699999999</c:v>
                      </c:pt>
                      <c:pt idx="761">
                        <c:v>109.665026</c:v>
                      </c:pt>
                      <c:pt idx="762">
                        <c:v>109.796725</c:v>
                      </c:pt>
                      <c:pt idx="763">
                        <c:v>110.05474700000001</c:v>
                      </c:pt>
                      <c:pt idx="764">
                        <c:v>110.219736</c:v>
                      </c:pt>
                      <c:pt idx="765">
                        <c:v>110.42404399999999</c:v>
                      </c:pt>
                      <c:pt idx="766">
                        <c:v>110.52292</c:v>
                      </c:pt>
                      <c:pt idx="767">
                        <c:v>110.71198200000001</c:v>
                      </c:pt>
                      <c:pt idx="768">
                        <c:v>110.903738</c:v>
                      </c:pt>
                      <c:pt idx="769">
                        <c:v>111.061733</c:v>
                      </c:pt>
                      <c:pt idx="770">
                        <c:v>111.17927400000001</c:v>
                      </c:pt>
                      <c:pt idx="771">
                        <c:v>111.306754</c:v>
                      </c:pt>
                      <c:pt idx="772">
                        <c:v>111.511295</c:v>
                      </c:pt>
                      <c:pt idx="773">
                        <c:v>111.698106</c:v>
                      </c:pt>
                      <c:pt idx="774">
                        <c:v>111.886422</c:v>
                      </c:pt>
                      <c:pt idx="775">
                        <c:v>112.098506</c:v>
                      </c:pt>
                      <c:pt idx="776">
                        <c:v>112.30193300000001</c:v>
                      </c:pt>
                      <c:pt idx="777">
                        <c:v>112.379358</c:v>
                      </c:pt>
                      <c:pt idx="778">
                        <c:v>112.55109299999999</c:v>
                      </c:pt>
                      <c:pt idx="779">
                        <c:v>112.76563400000001</c:v>
                      </c:pt>
                      <c:pt idx="780">
                        <c:v>112.91189300000001</c:v>
                      </c:pt>
                      <c:pt idx="781">
                        <c:v>112.98552599999999</c:v>
                      </c:pt>
                      <c:pt idx="782">
                        <c:v>113.131522</c:v>
                      </c:pt>
                      <c:pt idx="783">
                        <c:v>113.26832899999999</c:v>
                      </c:pt>
                      <c:pt idx="784">
                        <c:v>113.41885499999999</c:v>
                      </c:pt>
                      <c:pt idx="785">
                        <c:v>113.530677</c:v>
                      </c:pt>
                      <c:pt idx="786">
                        <c:v>113.69507400000001</c:v>
                      </c:pt>
                      <c:pt idx="787">
                        <c:v>113.83096</c:v>
                      </c:pt>
                      <c:pt idx="788">
                        <c:v>113.90815499999999</c:v>
                      </c:pt>
                      <c:pt idx="789">
                        <c:v>114.073346</c:v>
                      </c:pt>
                      <c:pt idx="790">
                        <c:v>114.11164599999999</c:v>
                      </c:pt>
                      <c:pt idx="791">
                        <c:v>114.387533</c:v>
                      </c:pt>
                      <c:pt idx="792">
                        <c:v>114.543452</c:v>
                      </c:pt>
                      <c:pt idx="793">
                        <c:v>114.764398</c:v>
                      </c:pt>
                      <c:pt idx="794">
                        <c:v>114.987843</c:v>
                      </c:pt>
                      <c:pt idx="795">
                        <c:v>115.147012</c:v>
                      </c:pt>
                      <c:pt idx="796">
                        <c:v>115.31236</c:v>
                      </c:pt>
                      <c:pt idx="797">
                        <c:v>115.39618400000001</c:v>
                      </c:pt>
                      <c:pt idx="798">
                        <c:v>115.54634</c:v>
                      </c:pt>
                      <c:pt idx="799">
                        <c:v>115.77981200000001</c:v>
                      </c:pt>
                      <c:pt idx="800">
                        <c:v>115.93541500000001</c:v>
                      </c:pt>
                      <c:pt idx="801">
                        <c:v>116.142376</c:v>
                      </c:pt>
                      <c:pt idx="802">
                        <c:v>116.336044</c:v>
                      </c:pt>
                      <c:pt idx="803">
                        <c:v>116.50928999999999</c:v>
                      </c:pt>
                      <c:pt idx="804">
                        <c:v>116.62810899999999</c:v>
                      </c:pt>
                      <c:pt idx="805">
                        <c:v>116.806933</c:v>
                      </c:pt>
                      <c:pt idx="806">
                        <c:v>116.94410999999999</c:v>
                      </c:pt>
                      <c:pt idx="807">
                        <c:v>117.083755</c:v>
                      </c:pt>
                      <c:pt idx="808">
                        <c:v>117.270933</c:v>
                      </c:pt>
                      <c:pt idx="809">
                        <c:v>117.536627</c:v>
                      </c:pt>
                      <c:pt idx="810">
                        <c:v>117.729826</c:v>
                      </c:pt>
                      <c:pt idx="811">
                        <c:v>117.78821499999999</c:v>
                      </c:pt>
                      <c:pt idx="812">
                        <c:v>117.99373199999999</c:v>
                      </c:pt>
                      <c:pt idx="813">
                        <c:v>118.093813</c:v>
                      </c:pt>
                      <c:pt idx="814">
                        <c:v>118.25043599999999</c:v>
                      </c:pt>
                      <c:pt idx="815">
                        <c:v>118.430339</c:v>
                      </c:pt>
                      <c:pt idx="816">
                        <c:v>118.606528</c:v>
                      </c:pt>
                      <c:pt idx="817">
                        <c:v>118.915926</c:v>
                      </c:pt>
                      <c:pt idx="818">
                        <c:v>119.07892099999999</c:v>
                      </c:pt>
                      <c:pt idx="819">
                        <c:v>119.246998</c:v>
                      </c:pt>
                      <c:pt idx="820">
                        <c:v>119.51258799999999</c:v>
                      </c:pt>
                      <c:pt idx="821">
                        <c:v>119.684319</c:v>
                      </c:pt>
                      <c:pt idx="822">
                        <c:v>119.840091</c:v>
                      </c:pt>
                      <c:pt idx="823">
                        <c:v>120.19508</c:v>
                      </c:pt>
                      <c:pt idx="824">
                        <c:v>120.358621</c:v>
                      </c:pt>
                      <c:pt idx="825">
                        <c:v>120.523139</c:v>
                      </c:pt>
                      <c:pt idx="826">
                        <c:v>120.662417</c:v>
                      </c:pt>
                      <c:pt idx="827">
                        <c:v>120.847511</c:v>
                      </c:pt>
                      <c:pt idx="828">
                        <c:v>120.88253</c:v>
                      </c:pt>
                      <c:pt idx="829">
                        <c:v>121.174693</c:v>
                      </c:pt>
                      <c:pt idx="830">
                        <c:v>121.377562</c:v>
                      </c:pt>
                      <c:pt idx="831">
                        <c:v>121.645245</c:v>
                      </c:pt>
                      <c:pt idx="832">
                        <c:v>121.896316</c:v>
                      </c:pt>
                      <c:pt idx="833">
                        <c:v>122.09547999999999</c:v>
                      </c:pt>
                      <c:pt idx="834">
                        <c:v>122.13873700000001</c:v>
                      </c:pt>
                      <c:pt idx="835">
                        <c:v>122.279466</c:v>
                      </c:pt>
                      <c:pt idx="836">
                        <c:v>122.387334</c:v>
                      </c:pt>
                      <c:pt idx="837">
                        <c:v>122.597173</c:v>
                      </c:pt>
                      <c:pt idx="838">
                        <c:v>122.74863000000001</c:v>
                      </c:pt>
                      <c:pt idx="839">
                        <c:v>122.966071</c:v>
                      </c:pt>
                      <c:pt idx="840">
                        <c:v>123.12526200000001</c:v>
                      </c:pt>
                      <c:pt idx="841">
                        <c:v>123.234431</c:v>
                      </c:pt>
                      <c:pt idx="842">
                        <c:v>123.37473</c:v>
                      </c:pt>
                      <c:pt idx="843">
                        <c:v>123.58792</c:v>
                      </c:pt>
                      <c:pt idx="844">
                        <c:v>123.892653</c:v>
                      </c:pt>
                      <c:pt idx="845">
                        <c:v>124.126341</c:v>
                      </c:pt>
                      <c:pt idx="846">
                        <c:v>124.37402400000001</c:v>
                      </c:pt>
                      <c:pt idx="847">
                        <c:v>124.57339399999999</c:v>
                      </c:pt>
                      <c:pt idx="848">
                        <c:v>124.72860300000001</c:v>
                      </c:pt>
                      <c:pt idx="849">
                        <c:v>124.951582</c:v>
                      </c:pt>
                      <c:pt idx="850">
                        <c:v>125.02919799999999</c:v>
                      </c:pt>
                      <c:pt idx="851">
                        <c:v>125.17631</c:v>
                      </c:pt>
                      <c:pt idx="852">
                        <c:v>125.316748</c:v>
                      </c:pt>
                      <c:pt idx="853">
                        <c:v>125.54898900000001</c:v>
                      </c:pt>
                      <c:pt idx="854">
                        <c:v>125.626307</c:v>
                      </c:pt>
                      <c:pt idx="855">
                        <c:v>125.82525</c:v>
                      </c:pt>
                      <c:pt idx="856">
                        <c:v>126.101067</c:v>
                      </c:pt>
                      <c:pt idx="857">
                        <c:v>126.244984</c:v>
                      </c:pt>
                      <c:pt idx="858">
                        <c:v>126.470944</c:v>
                      </c:pt>
                      <c:pt idx="859">
                        <c:v>126.63300700000001</c:v>
                      </c:pt>
                      <c:pt idx="860">
                        <c:v>126.741801</c:v>
                      </c:pt>
                      <c:pt idx="861">
                        <c:v>126.87256000000001</c:v>
                      </c:pt>
                      <c:pt idx="862">
                        <c:v>127.00570500000001</c:v>
                      </c:pt>
                      <c:pt idx="863">
                        <c:v>127.1532</c:v>
                      </c:pt>
                      <c:pt idx="864">
                        <c:v>127.30374399999999</c:v>
                      </c:pt>
                      <c:pt idx="865">
                        <c:v>127.3991</c:v>
                      </c:pt>
                      <c:pt idx="866">
                        <c:v>127.52882700000001</c:v>
                      </c:pt>
                      <c:pt idx="867">
                        <c:v>127.634203</c:v>
                      </c:pt>
                      <c:pt idx="868">
                        <c:v>127.84087</c:v>
                      </c:pt>
                      <c:pt idx="869">
                        <c:v>127.971177</c:v>
                      </c:pt>
                      <c:pt idx="870">
                        <c:v>128.02535499999999</c:v>
                      </c:pt>
                      <c:pt idx="871">
                        <c:v>128.28596200000001</c:v>
                      </c:pt>
                      <c:pt idx="872">
                        <c:v>128.46218200000001</c:v>
                      </c:pt>
                      <c:pt idx="873">
                        <c:v>128.638338</c:v>
                      </c:pt>
                      <c:pt idx="874">
                        <c:v>128.877376</c:v>
                      </c:pt>
                      <c:pt idx="875">
                        <c:v>129.02664799999999</c:v>
                      </c:pt>
                      <c:pt idx="876">
                        <c:v>129.25676999999999</c:v>
                      </c:pt>
                      <c:pt idx="877">
                        <c:v>129.4957</c:v>
                      </c:pt>
                      <c:pt idx="878">
                        <c:v>129.608113</c:v>
                      </c:pt>
                      <c:pt idx="879">
                        <c:v>129.79097200000001</c:v>
                      </c:pt>
                      <c:pt idx="880">
                        <c:v>129.87356500000001</c:v>
                      </c:pt>
                      <c:pt idx="881">
                        <c:v>129.98705699999999</c:v>
                      </c:pt>
                      <c:pt idx="882">
                        <c:v>130.204241</c:v>
                      </c:pt>
                      <c:pt idx="883">
                        <c:v>130.271559</c:v>
                      </c:pt>
                      <c:pt idx="884">
                        <c:v>130.43413200000001</c:v>
                      </c:pt>
                      <c:pt idx="885">
                        <c:v>130.729919</c:v>
                      </c:pt>
                      <c:pt idx="886">
                        <c:v>130.88708299999999</c:v>
                      </c:pt>
                      <c:pt idx="887">
                        <c:v>131.02562499999999</c:v>
                      </c:pt>
                      <c:pt idx="888">
                        <c:v>131.137373</c:v>
                      </c:pt>
                      <c:pt idx="889">
                        <c:v>131.276284</c:v>
                      </c:pt>
                      <c:pt idx="890">
                        <c:v>131.35647700000001</c:v>
                      </c:pt>
                      <c:pt idx="891">
                        <c:v>131.56626900000001</c:v>
                      </c:pt>
                      <c:pt idx="892">
                        <c:v>131.69909999999999</c:v>
                      </c:pt>
                      <c:pt idx="893">
                        <c:v>131.81882400000001</c:v>
                      </c:pt>
                      <c:pt idx="894">
                        <c:v>132.00943100000001</c:v>
                      </c:pt>
                      <c:pt idx="895">
                        <c:v>132.18641099999999</c:v>
                      </c:pt>
                      <c:pt idx="896">
                        <c:v>132.54494800000001</c:v>
                      </c:pt>
                      <c:pt idx="897">
                        <c:v>132.67422099999999</c:v>
                      </c:pt>
                      <c:pt idx="898">
                        <c:v>132.86543800000001</c:v>
                      </c:pt>
                      <c:pt idx="899">
                        <c:v>133.15159399999999</c:v>
                      </c:pt>
                      <c:pt idx="900">
                        <c:v>133.35498100000001</c:v>
                      </c:pt>
                      <c:pt idx="901">
                        <c:v>133.53286800000001</c:v>
                      </c:pt>
                      <c:pt idx="902">
                        <c:v>133.75471899999999</c:v>
                      </c:pt>
                      <c:pt idx="903">
                        <c:v>133.99585099999999</c:v>
                      </c:pt>
                      <c:pt idx="904">
                        <c:v>134.15188499999999</c:v>
                      </c:pt>
                      <c:pt idx="905">
                        <c:v>134.34318500000001</c:v>
                      </c:pt>
                      <c:pt idx="906">
                        <c:v>134.41438199999999</c:v>
                      </c:pt>
                      <c:pt idx="907">
                        <c:v>134.50877500000001</c:v>
                      </c:pt>
                      <c:pt idx="908">
                        <c:v>134.58937700000001</c:v>
                      </c:pt>
                      <c:pt idx="909">
                        <c:v>134.883557</c:v>
                      </c:pt>
                      <c:pt idx="910">
                        <c:v>135.10198099999999</c:v>
                      </c:pt>
                      <c:pt idx="911">
                        <c:v>135.29604699999999</c:v>
                      </c:pt>
                      <c:pt idx="912">
                        <c:v>135.546718</c:v>
                      </c:pt>
                      <c:pt idx="913">
                        <c:v>135.740623</c:v>
                      </c:pt>
                      <c:pt idx="914">
                        <c:v>135.95706999999999</c:v>
                      </c:pt>
                      <c:pt idx="915">
                        <c:v>136.095021</c:v>
                      </c:pt>
                      <c:pt idx="916">
                        <c:v>136.24434199999999</c:v>
                      </c:pt>
                      <c:pt idx="917">
                        <c:v>136.35979399999999</c:v>
                      </c:pt>
                      <c:pt idx="918">
                        <c:v>136.569301</c:v>
                      </c:pt>
                      <c:pt idx="919">
                        <c:v>136.736087</c:v>
                      </c:pt>
                      <c:pt idx="920">
                        <c:v>137.01422500000001</c:v>
                      </c:pt>
                      <c:pt idx="921">
                        <c:v>137.19165799999999</c:v>
                      </c:pt>
                      <c:pt idx="922">
                        <c:v>137.356976</c:v>
                      </c:pt>
                      <c:pt idx="923">
                        <c:v>137.49511899999999</c:v>
                      </c:pt>
                      <c:pt idx="924">
                        <c:v>137.65346</c:v>
                      </c:pt>
                      <c:pt idx="925">
                        <c:v>137.83161000000001</c:v>
                      </c:pt>
                      <c:pt idx="926">
                        <c:v>138.099639</c:v>
                      </c:pt>
                      <c:pt idx="927">
                        <c:v>138.29324700000001</c:v>
                      </c:pt>
                      <c:pt idx="928">
                        <c:v>138.365272</c:v>
                      </c:pt>
                      <c:pt idx="929">
                        <c:v>138.47154599999999</c:v>
                      </c:pt>
                      <c:pt idx="930">
                        <c:v>138.59057300000001</c:v>
                      </c:pt>
                      <c:pt idx="931">
                        <c:v>138.916766</c:v>
                      </c:pt>
                      <c:pt idx="932">
                        <c:v>139.039997</c:v>
                      </c:pt>
                      <c:pt idx="933">
                        <c:v>139.10154299999999</c:v>
                      </c:pt>
                      <c:pt idx="934">
                        <c:v>139.242739</c:v>
                      </c:pt>
                      <c:pt idx="935">
                        <c:v>139.42379399999999</c:v>
                      </c:pt>
                      <c:pt idx="936">
                        <c:v>139.588222</c:v>
                      </c:pt>
                      <c:pt idx="937">
                        <c:v>139.73608400000001</c:v>
                      </c:pt>
                      <c:pt idx="938">
                        <c:v>139.95755</c:v>
                      </c:pt>
                      <c:pt idx="939">
                        <c:v>140.00072299999999</c:v>
                      </c:pt>
                      <c:pt idx="940">
                        <c:v>140.094784</c:v>
                      </c:pt>
                      <c:pt idx="941">
                        <c:v>140.26992100000001</c:v>
                      </c:pt>
                      <c:pt idx="942">
                        <c:v>140.49530999999999</c:v>
                      </c:pt>
                      <c:pt idx="943">
                        <c:v>140.67591899999999</c:v>
                      </c:pt>
                      <c:pt idx="944">
                        <c:v>140.95026799999999</c:v>
                      </c:pt>
                      <c:pt idx="945">
                        <c:v>141.30722600000001</c:v>
                      </c:pt>
                      <c:pt idx="946">
                        <c:v>141.460579</c:v>
                      </c:pt>
                      <c:pt idx="947">
                        <c:v>141.63131200000001</c:v>
                      </c:pt>
                      <c:pt idx="948">
                        <c:v>141.858889</c:v>
                      </c:pt>
                      <c:pt idx="949">
                        <c:v>142.03004000000001</c:v>
                      </c:pt>
                      <c:pt idx="950">
                        <c:v>142.24038899999999</c:v>
                      </c:pt>
                      <c:pt idx="951">
                        <c:v>142.472534</c:v>
                      </c:pt>
                      <c:pt idx="952">
                        <c:v>142.59518800000001</c:v>
                      </c:pt>
                      <c:pt idx="953">
                        <c:v>142.75081800000001</c:v>
                      </c:pt>
                      <c:pt idx="954">
                        <c:v>142.99301500000001</c:v>
                      </c:pt>
                      <c:pt idx="955">
                        <c:v>143.197315</c:v>
                      </c:pt>
                      <c:pt idx="956">
                        <c:v>143.45204699999999</c:v>
                      </c:pt>
                      <c:pt idx="957">
                        <c:v>143.600244</c:v>
                      </c:pt>
                      <c:pt idx="958">
                        <c:v>143.68016600000001</c:v>
                      </c:pt>
                      <c:pt idx="959">
                        <c:v>143.92458300000001</c:v>
                      </c:pt>
                      <c:pt idx="960">
                        <c:v>143.99014099999999</c:v>
                      </c:pt>
                      <c:pt idx="961">
                        <c:v>144.165075</c:v>
                      </c:pt>
                      <c:pt idx="962">
                        <c:v>144.33266</c:v>
                      </c:pt>
                      <c:pt idx="963">
                        <c:v>144.53560300000001</c:v>
                      </c:pt>
                      <c:pt idx="964">
                        <c:v>144.682109</c:v>
                      </c:pt>
                      <c:pt idx="965">
                        <c:v>144.854658</c:v>
                      </c:pt>
                      <c:pt idx="966">
                        <c:v>144.952879</c:v>
                      </c:pt>
                      <c:pt idx="967">
                        <c:v>144.99348900000001</c:v>
                      </c:pt>
                      <c:pt idx="968">
                        <c:v>145.14107999999999</c:v>
                      </c:pt>
                      <c:pt idx="969">
                        <c:v>145.36653200000001</c:v>
                      </c:pt>
                      <c:pt idx="970">
                        <c:v>145.52586700000001</c:v>
                      </c:pt>
                      <c:pt idx="971">
                        <c:v>145.651667</c:v>
                      </c:pt>
                      <c:pt idx="972">
                        <c:v>145.798721</c:v>
                      </c:pt>
                      <c:pt idx="973">
                        <c:v>145.9255</c:v>
                      </c:pt>
                      <c:pt idx="974">
                        <c:v>146.05050299999999</c:v>
                      </c:pt>
                      <c:pt idx="975">
                        <c:v>146.15617</c:v>
                      </c:pt>
                      <c:pt idx="976">
                        <c:v>146.294085</c:v>
                      </c:pt>
                      <c:pt idx="977">
                        <c:v>146.43553199999999</c:v>
                      </c:pt>
                      <c:pt idx="978">
                        <c:v>146.533963</c:v>
                      </c:pt>
                      <c:pt idx="979">
                        <c:v>146.65787499999999</c:v>
                      </c:pt>
                      <c:pt idx="980">
                        <c:v>146.82417100000001</c:v>
                      </c:pt>
                      <c:pt idx="981">
                        <c:v>146.88507200000001</c:v>
                      </c:pt>
                      <c:pt idx="982">
                        <c:v>147.05247700000001</c:v>
                      </c:pt>
                      <c:pt idx="983">
                        <c:v>147.48129700000001</c:v>
                      </c:pt>
                      <c:pt idx="984">
                        <c:v>147.61381499999999</c:v>
                      </c:pt>
                      <c:pt idx="985">
                        <c:v>147.737528</c:v>
                      </c:pt>
                      <c:pt idx="986">
                        <c:v>147.89318299999999</c:v>
                      </c:pt>
                      <c:pt idx="987">
                        <c:v>148.200796</c:v>
                      </c:pt>
                      <c:pt idx="988">
                        <c:v>148.338697</c:v>
                      </c:pt>
                      <c:pt idx="989">
                        <c:v>148.51054199999999</c:v>
                      </c:pt>
                      <c:pt idx="990">
                        <c:v>148.62010699999999</c:v>
                      </c:pt>
                      <c:pt idx="991">
                        <c:v>148.863362</c:v>
                      </c:pt>
                      <c:pt idx="992">
                        <c:v>148.99741700000001</c:v>
                      </c:pt>
                      <c:pt idx="993">
                        <c:v>149.20581000000001</c:v>
                      </c:pt>
                      <c:pt idx="994">
                        <c:v>149.38144</c:v>
                      </c:pt>
                      <c:pt idx="995">
                        <c:v>149.51164600000001</c:v>
                      </c:pt>
                      <c:pt idx="996">
                        <c:v>149.7867</c:v>
                      </c:pt>
                      <c:pt idx="997">
                        <c:v>149.931364</c:v>
                      </c:pt>
                      <c:pt idx="998">
                        <c:v>150.053596</c:v>
                      </c:pt>
                      <c:pt idx="999">
                        <c:v>150.23784699999999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0.30366599999999999</c:v>
                      </c:pt>
                      <c:pt idx="2">
                        <c:v>0.51277499999999998</c:v>
                      </c:pt>
                      <c:pt idx="3">
                        <c:v>0.61551800000000001</c:v>
                      </c:pt>
                      <c:pt idx="4">
                        <c:v>0.64478500000000005</c:v>
                      </c:pt>
                      <c:pt idx="5">
                        <c:v>0.81877200000000006</c:v>
                      </c:pt>
                      <c:pt idx="6">
                        <c:v>0.82995799999999997</c:v>
                      </c:pt>
                      <c:pt idx="7">
                        <c:v>0.86812599999999995</c:v>
                      </c:pt>
                      <c:pt idx="8">
                        <c:v>1.0155460000000001</c:v>
                      </c:pt>
                      <c:pt idx="9">
                        <c:v>1.0519909999999999</c:v>
                      </c:pt>
                      <c:pt idx="10">
                        <c:v>1.2129799999999999</c:v>
                      </c:pt>
                      <c:pt idx="11">
                        <c:v>1.1459680000000001</c:v>
                      </c:pt>
                      <c:pt idx="12">
                        <c:v>1.234883</c:v>
                      </c:pt>
                      <c:pt idx="13">
                        <c:v>1.2847090000000001</c:v>
                      </c:pt>
                      <c:pt idx="14">
                        <c:v>1.359246</c:v>
                      </c:pt>
                      <c:pt idx="15">
                        <c:v>1.4241330000000001</c:v>
                      </c:pt>
                      <c:pt idx="16">
                        <c:v>1.4887140000000001</c:v>
                      </c:pt>
                      <c:pt idx="17">
                        <c:v>1.561148</c:v>
                      </c:pt>
                      <c:pt idx="18">
                        <c:v>1.567674</c:v>
                      </c:pt>
                      <c:pt idx="19">
                        <c:v>1.6199520000000001</c:v>
                      </c:pt>
                      <c:pt idx="20">
                        <c:v>1.741592</c:v>
                      </c:pt>
                      <c:pt idx="21">
                        <c:v>1.697581</c:v>
                      </c:pt>
                      <c:pt idx="22">
                        <c:v>1.778084</c:v>
                      </c:pt>
                      <c:pt idx="23">
                        <c:v>1.8395859999999999</c:v>
                      </c:pt>
                      <c:pt idx="24">
                        <c:v>1.9083019999999999</c:v>
                      </c:pt>
                      <c:pt idx="25">
                        <c:v>1.8464480000000001</c:v>
                      </c:pt>
                      <c:pt idx="26">
                        <c:v>2.027847</c:v>
                      </c:pt>
                      <c:pt idx="27">
                        <c:v>2.0544690000000001</c:v>
                      </c:pt>
                      <c:pt idx="28">
                        <c:v>2.0310929999999998</c:v>
                      </c:pt>
                      <c:pt idx="29">
                        <c:v>2.0090840000000001</c:v>
                      </c:pt>
                      <c:pt idx="30">
                        <c:v>1.917117</c:v>
                      </c:pt>
                      <c:pt idx="31">
                        <c:v>1.976294</c:v>
                      </c:pt>
                      <c:pt idx="32">
                        <c:v>1.982118</c:v>
                      </c:pt>
                      <c:pt idx="33">
                        <c:v>2.0295679999999998</c:v>
                      </c:pt>
                      <c:pt idx="34">
                        <c:v>1.9293100000000001</c:v>
                      </c:pt>
                      <c:pt idx="35">
                        <c:v>1.9282170000000001</c:v>
                      </c:pt>
                      <c:pt idx="36">
                        <c:v>1.9796240000000001</c:v>
                      </c:pt>
                      <c:pt idx="37">
                        <c:v>2.132342</c:v>
                      </c:pt>
                      <c:pt idx="38">
                        <c:v>2.0174259999999999</c:v>
                      </c:pt>
                      <c:pt idx="39">
                        <c:v>2.1069849999999999</c:v>
                      </c:pt>
                      <c:pt idx="40">
                        <c:v>2.236313</c:v>
                      </c:pt>
                      <c:pt idx="41">
                        <c:v>2.3723709999999998</c:v>
                      </c:pt>
                      <c:pt idx="42">
                        <c:v>2.3878680000000001</c:v>
                      </c:pt>
                      <c:pt idx="43">
                        <c:v>2.4623140000000001</c:v>
                      </c:pt>
                      <c:pt idx="44">
                        <c:v>2.4547859999999999</c:v>
                      </c:pt>
                      <c:pt idx="45">
                        <c:v>2.523898</c:v>
                      </c:pt>
                      <c:pt idx="46">
                        <c:v>2.6731440000000002</c:v>
                      </c:pt>
                      <c:pt idx="47">
                        <c:v>2.7280690000000001</c:v>
                      </c:pt>
                      <c:pt idx="48">
                        <c:v>2.7742279999999999</c:v>
                      </c:pt>
                      <c:pt idx="49">
                        <c:v>2.806708</c:v>
                      </c:pt>
                      <c:pt idx="50">
                        <c:v>2.832776</c:v>
                      </c:pt>
                      <c:pt idx="51">
                        <c:v>2.9664570000000001</c:v>
                      </c:pt>
                      <c:pt idx="52">
                        <c:v>2.983174</c:v>
                      </c:pt>
                      <c:pt idx="53">
                        <c:v>2.9512079999999998</c:v>
                      </c:pt>
                      <c:pt idx="54">
                        <c:v>2.976388</c:v>
                      </c:pt>
                      <c:pt idx="55">
                        <c:v>3.0022989999999998</c:v>
                      </c:pt>
                      <c:pt idx="56">
                        <c:v>3.0827450000000001</c:v>
                      </c:pt>
                      <c:pt idx="57">
                        <c:v>3.1729579999999999</c:v>
                      </c:pt>
                      <c:pt idx="58">
                        <c:v>3.140072</c:v>
                      </c:pt>
                      <c:pt idx="59">
                        <c:v>3.1414770000000001</c:v>
                      </c:pt>
                      <c:pt idx="60">
                        <c:v>3.1815820000000001</c:v>
                      </c:pt>
                      <c:pt idx="61">
                        <c:v>3.2703570000000002</c:v>
                      </c:pt>
                      <c:pt idx="62">
                        <c:v>3.3501859999999999</c:v>
                      </c:pt>
                      <c:pt idx="63">
                        <c:v>3.3950849999999999</c:v>
                      </c:pt>
                      <c:pt idx="64">
                        <c:v>3.4157609999999998</c:v>
                      </c:pt>
                      <c:pt idx="65">
                        <c:v>3.4342229999999998</c:v>
                      </c:pt>
                      <c:pt idx="66">
                        <c:v>3.558093</c:v>
                      </c:pt>
                      <c:pt idx="67">
                        <c:v>3.6138759999999999</c:v>
                      </c:pt>
                      <c:pt idx="68">
                        <c:v>3.664247</c:v>
                      </c:pt>
                      <c:pt idx="69">
                        <c:v>3.6814629999999999</c:v>
                      </c:pt>
                      <c:pt idx="70">
                        <c:v>3.6633849999999999</c:v>
                      </c:pt>
                      <c:pt idx="71">
                        <c:v>3.719058</c:v>
                      </c:pt>
                      <c:pt idx="72">
                        <c:v>3.7289629999999998</c:v>
                      </c:pt>
                      <c:pt idx="73">
                        <c:v>3.8304710000000002</c:v>
                      </c:pt>
                      <c:pt idx="74">
                        <c:v>3.857202</c:v>
                      </c:pt>
                      <c:pt idx="75">
                        <c:v>3.8465150000000001</c:v>
                      </c:pt>
                      <c:pt idx="76">
                        <c:v>3.8449559999999998</c:v>
                      </c:pt>
                      <c:pt idx="77">
                        <c:v>3.848449</c:v>
                      </c:pt>
                      <c:pt idx="78">
                        <c:v>3.955803</c:v>
                      </c:pt>
                      <c:pt idx="79">
                        <c:v>4.0341509999999996</c:v>
                      </c:pt>
                      <c:pt idx="80">
                        <c:v>3.9547210000000002</c:v>
                      </c:pt>
                      <c:pt idx="81">
                        <c:v>3.9741930000000001</c:v>
                      </c:pt>
                      <c:pt idx="82">
                        <c:v>3.9614600000000002</c:v>
                      </c:pt>
                      <c:pt idx="83">
                        <c:v>4.0200849999999999</c:v>
                      </c:pt>
                      <c:pt idx="84">
                        <c:v>4.139856</c:v>
                      </c:pt>
                      <c:pt idx="85">
                        <c:v>4.1347769999999997</c:v>
                      </c:pt>
                      <c:pt idx="86">
                        <c:v>4.158334</c:v>
                      </c:pt>
                      <c:pt idx="87">
                        <c:v>4.0871599999999999</c:v>
                      </c:pt>
                      <c:pt idx="88">
                        <c:v>4.1035000000000004</c:v>
                      </c:pt>
                      <c:pt idx="89">
                        <c:v>4.1784340000000002</c:v>
                      </c:pt>
                      <c:pt idx="90">
                        <c:v>4.2762820000000001</c:v>
                      </c:pt>
                      <c:pt idx="91">
                        <c:v>4.3817680000000001</c:v>
                      </c:pt>
                      <c:pt idx="92">
                        <c:v>4.4440379999999999</c:v>
                      </c:pt>
                      <c:pt idx="93">
                        <c:v>4.4563969999999999</c:v>
                      </c:pt>
                      <c:pt idx="94">
                        <c:v>4.562208</c:v>
                      </c:pt>
                      <c:pt idx="95">
                        <c:v>4.5795579999999996</c:v>
                      </c:pt>
                      <c:pt idx="96">
                        <c:v>4.63889</c:v>
                      </c:pt>
                      <c:pt idx="97">
                        <c:v>4.6495699999999998</c:v>
                      </c:pt>
                      <c:pt idx="98">
                        <c:v>4.6103059999999996</c:v>
                      </c:pt>
                      <c:pt idx="99">
                        <c:v>4.6346999999999996</c:v>
                      </c:pt>
                      <c:pt idx="100">
                        <c:v>4.623602</c:v>
                      </c:pt>
                      <c:pt idx="101">
                        <c:v>4.6522750000000004</c:v>
                      </c:pt>
                      <c:pt idx="102">
                        <c:v>4.6871980000000004</c:v>
                      </c:pt>
                      <c:pt idx="103">
                        <c:v>4.6930969999999999</c:v>
                      </c:pt>
                      <c:pt idx="104">
                        <c:v>4.7518570000000002</c:v>
                      </c:pt>
                      <c:pt idx="105">
                        <c:v>4.6963660000000003</c:v>
                      </c:pt>
                      <c:pt idx="106">
                        <c:v>4.7534650000000003</c:v>
                      </c:pt>
                      <c:pt idx="107">
                        <c:v>4.7824200000000001</c:v>
                      </c:pt>
                      <c:pt idx="108">
                        <c:v>4.8158390000000004</c:v>
                      </c:pt>
                      <c:pt idx="109">
                        <c:v>4.7423669999999998</c:v>
                      </c:pt>
                      <c:pt idx="110">
                        <c:v>4.7893420000000004</c:v>
                      </c:pt>
                      <c:pt idx="111">
                        <c:v>4.827928</c:v>
                      </c:pt>
                      <c:pt idx="112">
                        <c:v>4.9059889999999999</c:v>
                      </c:pt>
                      <c:pt idx="113">
                        <c:v>4.9508929999999998</c:v>
                      </c:pt>
                      <c:pt idx="114">
                        <c:v>4.8822349999999997</c:v>
                      </c:pt>
                      <c:pt idx="115">
                        <c:v>4.8904839999999998</c:v>
                      </c:pt>
                      <c:pt idx="116">
                        <c:v>4.795458</c:v>
                      </c:pt>
                      <c:pt idx="117">
                        <c:v>4.8494770000000003</c:v>
                      </c:pt>
                      <c:pt idx="118">
                        <c:v>4.8780780000000004</c:v>
                      </c:pt>
                      <c:pt idx="119">
                        <c:v>4.9238390000000001</c:v>
                      </c:pt>
                      <c:pt idx="120">
                        <c:v>4.8832060000000004</c:v>
                      </c:pt>
                      <c:pt idx="121">
                        <c:v>4.8816410000000001</c:v>
                      </c:pt>
                      <c:pt idx="122">
                        <c:v>4.8572939999999996</c:v>
                      </c:pt>
                      <c:pt idx="123">
                        <c:v>4.7812489999999999</c:v>
                      </c:pt>
                      <c:pt idx="124">
                        <c:v>4.7475719999999999</c:v>
                      </c:pt>
                      <c:pt idx="125">
                        <c:v>4.7296269999999998</c:v>
                      </c:pt>
                      <c:pt idx="126">
                        <c:v>4.727608</c:v>
                      </c:pt>
                      <c:pt idx="127">
                        <c:v>4.783563</c:v>
                      </c:pt>
                      <c:pt idx="128">
                        <c:v>4.8263449999999999</c:v>
                      </c:pt>
                      <c:pt idx="129">
                        <c:v>4.8556800000000004</c:v>
                      </c:pt>
                      <c:pt idx="130">
                        <c:v>4.8393069999999998</c:v>
                      </c:pt>
                      <c:pt idx="131">
                        <c:v>4.9077609999999998</c:v>
                      </c:pt>
                      <c:pt idx="132">
                        <c:v>4.9195570000000002</c:v>
                      </c:pt>
                      <c:pt idx="133">
                        <c:v>4.9670310000000004</c:v>
                      </c:pt>
                      <c:pt idx="134">
                        <c:v>4.9909100000000004</c:v>
                      </c:pt>
                      <c:pt idx="135">
                        <c:v>4.9752460000000003</c:v>
                      </c:pt>
                      <c:pt idx="136">
                        <c:v>5.0414890000000003</c:v>
                      </c:pt>
                      <c:pt idx="137">
                        <c:v>5.0775240000000004</c:v>
                      </c:pt>
                      <c:pt idx="138">
                        <c:v>5.0667710000000001</c:v>
                      </c:pt>
                      <c:pt idx="139">
                        <c:v>5.0470119999999996</c:v>
                      </c:pt>
                      <c:pt idx="140">
                        <c:v>5.06989</c:v>
                      </c:pt>
                      <c:pt idx="141">
                        <c:v>5.0771990000000002</c:v>
                      </c:pt>
                      <c:pt idx="142">
                        <c:v>5.1953829999999996</c:v>
                      </c:pt>
                      <c:pt idx="143">
                        <c:v>5.2964440000000002</c:v>
                      </c:pt>
                      <c:pt idx="144">
                        <c:v>5.2946400000000002</c:v>
                      </c:pt>
                      <c:pt idx="145">
                        <c:v>5.3518179999999997</c:v>
                      </c:pt>
                      <c:pt idx="146">
                        <c:v>5.3493560000000002</c:v>
                      </c:pt>
                      <c:pt idx="147">
                        <c:v>5.4330569999999998</c:v>
                      </c:pt>
                      <c:pt idx="148">
                        <c:v>5.4886359999999996</c:v>
                      </c:pt>
                      <c:pt idx="149">
                        <c:v>5.5079950000000002</c:v>
                      </c:pt>
                      <c:pt idx="150">
                        <c:v>5.535431</c:v>
                      </c:pt>
                      <c:pt idx="151">
                        <c:v>5.6294560000000002</c:v>
                      </c:pt>
                      <c:pt idx="152">
                        <c:v>5.6949589999999999</c:v>
                      </c:pt>
                      <c:pt idx="153">
                        <c:v>5.7543740000000003</c:v>
                      </c:pt>
                      <c:pt idx="154">
                        <c:v>5.7947069999999998</c:v>
                      </c:pt>
                      <c:pt idx="155">
                        <c:v>5.8361720000000004</c:v>
                      </c:pt>
                      <c:pt idx="156">
                        <c:v>5.8877240000000004</c:v>
                      </c:pt>
                      <c:pt idx="157">
                        <c:v>5.9320259999999996</c:v>
                      </c:pt>
                      <c:pt idx="158">
                        <c:v>5.9091079999999998</c:v>
                      </c:pt>
                      <c:pt idx="159">
                        <c:v>5.8631390000000003</c:v>
                      </c:pt>
                      <c:pt idx="160">
                        <c:v>5.8382370000000003</c:v>
                      </c:pt>
                      <c:pt idx="161">
                        <c:v>5.8714909999999998</c:v>
                      </c:pt>
                      <c:pt idx="162">
                        <c:v>5.8784539999999996</c:v>
                      </c:pt>
                      <c:pt idx="163">
                        <c:v>5.893046</c:v>
                      </c:pt>
                      <c:pt idx="164">
                        <c:v>5.9605600000000001</c:v>
                      </c:pt>
                      <c:pt idx="165">
                        <c:v>5.9959920000000002</c:v>
                      </c:pt>
                      <c:pt idx="166">
                        <c:v>6.0577180000000004</c:v>
                      </c:pt>
                      <c:pt idx="167">
                        <c:v>6.0762289999999997</c:v>
                      </c:pt>
                      <c:pt idx="168">
                        <c:v>6.0908129999999998</c:v>
                      </c:pt>
                      <c:pt idx="169">
                        <c:v>6.0783959999999997</c:v>
                      </c:pt>
                      <c:pt idx="170">
                        <c:v>6.1157310000000003</c:v>
                      </c:pt>
                      <c:pt idx="171">
                        <c:v>6.1616010000000001</c:v>
                      </c:pt>
                      <c:pt idx="172">
                        <c:v>6.1470560000000001</c:v>
                      </c:pt>
                      <c:pt idx="173">
                        <c:v>6.1552800000000003</c:v>
                      </c:pt>
                      <c:pt idx="174">
                        <c:v>6.2063360000000003</c:v>
                      </c:pt>
                      <c:pt idx="175">
                        <c:v>6.2232500000000002</c:v>
                      </c:pt>
                      <c:pt idx="176">
                        <c:v>6.275989</c:v>
                      </c:pt>
                      <c:pt idx="177">
                        <c:v>6.2639709999999997</c:v>
                      </c:pt>
                      <c:pt idx="178">
                        <c:v>6.2433269999999998</c:v>
                      </c:pt>
                      <c:pt idx="179">
                        <c:v>6.3252170000000003</c:v>
                      </c:pt>
                      <c:pt idx="180">
                        <c:v>6.3516839999999997</c:v>
                      </c:pt>
                      <c:pt idx="181">
                        <c:v>6.3125730000000004</c:v>
                      </c:pt>
                      <c:pt idx="182">
                        <c:v>6.2853120000000002</c:v>
                      </c:pt>
                      <c:pt idx="183">
                        <c:v>6.3548460000000002</c:v>
                      </c:pt>
                      <c:pt idx="184">
                        <c:v>6.3380330000000002</c:v>
                      </c:pt>
                      <c:pt idx="185">
                        <c:v>6.4228379999999996</c:v>
                      </c:pt>
                      <c:pt idx="186">
                        <c:v>6.5161870000000004</c:v>
                      </c:pt>
                      <c:pt idx="187">
                        <c:v>6.5806709999999997</c:v>
                      </c:pt>
                      <c:pt idx="188">
                        <c:v>6.6363760000000003</c:v>
                      </c:pt>
                      <c:pt idx="189">
                        <c:v>6.6714079999999996</c:v>
                      </c:pt>
                      <c:pt idx="190">
                        <c:v>6.7610450000000002</c:v>
                      </c:pt>
                      <c:pt idx="191">
                        <c:v>6.8143770000000004</c:v>
                      </c:pt>
                      <c:pt idx="192">
                        <c:v>6.842822</c:v>
                      </c:pt>
                      <c:pt idx="193">
                        <c:v>6.8862589999999999</c:v>
                      </c:pt>
                      <c:pt idx="194">
                        <c:v>6.9658379999999998</c:v>
                      </c:pt>
                      <c:pt idx="195">
                        <c:v>6.9606539999999999</c:v>
                      </c:pt>
                      <c:pt idx="196">
                        <c:v>6.9375749999999998</c:v>
                      </c:pt>
                      <c:pt idx="197">
                        <c:v>6.9817150000000003</c:v>
                      </c:pt>
                      <c:pt idx="198">
                        <c:v>7.0683860000000003</c:v>
                      </c:pt>
                      <c:pt idx="199">
                        <c:v>7.0740400000000001</c:v>
                      </c:pt>
                      <c:pt idx="200">
                        <c:v>7.0833449999999996</c:v>
                      </c:pt>
                      <c:pt idx="201">
                        <c:v>7.1356799999999998</c:v>
                      </c:pt>
                      <c:pt idx="202">
                        <c:v>7.1667649999999998</c:v>
                      </c:pt>
                      <c:pt idx="203">
                        <c:v>7.2036619999999996</c:v>
                      </c:pt>
                      <c:pt idx="204">
                        <c:v>7.2028939999999997</c:v>
                      </c:pt>
                      <c:pt idx="205">
                        <c:v>7.2666500000000003</c:v>
                      </c:pt>
                      <c:pt idx="206">
                        <c:v>7.28566</c:v>
                      </c:pt>
                      <c:pt idx="207">
                        <c:v>7.3028620000000002</c:v>
                      </c:pt>
                      <c:pt idx="208">
                        <c:v>7.3654310000000001</c:v>
                      </c:pt>
                      <c:pt idx="209">
                        <c:v>7.4205259999999997</c:v>
                      </c:pt>
                      <c:pt idx="210">
                        <c:v>7.4535169999999997</c:v>
                      </c:pt>
                      <c:pt idx="211">
                        <c:v>7.497255</c:v>
                      </c:pt>
                      <c:pt idx="212">
                        <c:v>7.5238800000000001</c:v>
                      </c:pt>
                      <c:pt idx="213">
                        <c:v>7.6218079999999997</c:v>
                      </c:pt>
                      <c:pt idx="214">
                        <c:v>7.7020989999999996</c:v>
                      </c:pt>
                      <c:pt idx="215">
                        <c:v>7.7416099999999997</c:v>
                      </c:pt>
                      <c:pt idx="216">
                        <c:v>7.7736099999999997</c:v>
                      </c:pt>
                      <c:pt idx="217">
                        <c:v>7.8352199999999996</c:v>
                      </c:pt>
                      <c:pt idx="218">
                        <c:v>7.8786110000000003</c:v>
                      </c:pt>
                      <c:pt idx="219">
                        <c:v>7.8498669999999997</c:v>
                      </c:pt>
                      <c:pt idx="220">
                        <c:v>7.887994</c:v>
                      </c:pt>
                      <c:pt idx="221">
                        <c:v>7.9771710000000002</c:v>
                      </c:pt>
                      <c:pt idx="222">
                        <c:v>8.0310880000000004</c:v>
                      </c:pt>
                      <c:pt idx="223">
                        <c:v>7.9980909999999996</c:v>
                      </c:pt>
                      <c:pt idx="224">
                        <c:v>8.0346379999999993</c:v>
                      </c:pt>
                      <c:pt idx="225">
                        <c:v>8.0475150000000006</c:v>
                      </c:pt>
                      <c:pt idx="226">
                        <c:v>8.1057020000000009</c:v>
                      </c:pt>
                      <c:pt idx="227">
                        <c:v>8.1263480000000001</c:v>
                      </c:pt>
                      <c:pt idx="228">
                        <c:v>8.0935450000000007</c:v>
                      </c:pt>
                      <c:pt idx="229">
                        <c:v>8.1131740000000008</c:v>
                      </c:pt>
                      <c:pt idx="230">
                        <c:v>8.165362</c:v>
                      </c:pt>
                      <c:pt idx="231">
                        <c:v>8.1845700000000008</c:v>
                      </c:pt>
                      <c:pt idx="232">
                        <c:v>8.2392400000000006</c:v>
                      </c:pt>
                      <c:pt idx="233">
                        <c:v>8.2258309999999994</c:v>
                      </c:pt>
                      <c:pt idx="234">
                        <c:v>8.2216339999999999</c:v>
                      </c:pt>
                      <c:pt idx="235">
                        <c:v>8.2746270000000006</c:v>
                      </c:pt>
                      <c:pt idx="236">
                        <c:v>8.2920250000000006</c:v>
                      </c:pt>
                      <c:pt idx="237">
                        <c:v>8.268599</c:v>
                      </c:pt>
                      <c:pt idx="238">
                        <c:v>8.2973850000000002</c:v>
                      </c:pt>
                      <c:pt idx="239">
                        <c:v>8.3165499999999994</c:v>
                      </c:pt>
                      <c:pt idx="240">
                        <c:v>8.3291170000000001</c:v>
                      </c:pt>
                      <c:pt idx="241">
                        <c:v>8.3187270000000009</c:v>
                      </c:pt>
                      <c:pt idx="242">
                        <c:v>8.3691300000000002</c:v>
                      </c:pt>
                      <c:pt idx="243">
                        <c:v>8.4471760000000007</c:v>
                      </c:pt>
                      <c:pt idx="244">
                        <c:v>8.5012729999999994</c:v>
                      </c:pt>
                      <c:pt idx="245">
                        <c:v>8.5193840000000005</c:v>
                      </c:pt>
                      <c:pt idx="246">
                        <c:v>8.5371469999999992</c:v>
                      </c:pt>
                      <c:pt idx="247">
                        <c:v>8.5835059999999999</c:v>
                      </c:pt>
                      <c:pt idx="248">
                        <c:v>8.6179070000000007</c:v>
                      </c:pt>
                      <c:pt idx="249">
                        <c:v>8.6184259999999995</c:v>
                      </c:pt>
                      <c:pt idx="250">
                        <c:v>8.6607459999999996</c:v>
                      </c:pt>
                      <c:pt idx="251">
                        <c:v>8.6531369999999992</c:v>
                      </c:pt>
                      <c:pt idx="252">
                        <c:v>8.6929020000000001</c:v>
                      </c:pt>
                      <c:pt idx="253">
                        <c:v>8.7352900000000009</c:v>
                      </c:pt>
                      <c:pt idx="254">
                        <c:v>8.7595139999999994</c:v>
                      </c:pt>
                      <c:pt idx="255">
                        <c:v>8.7987000000000002</c:v>
                      </c:pt>
                      <c:pt idx="256">
                        <c:v>8.8412439999999997</c:v>
                      </c:pt>
                      <c:pt idx="257">
                        <c:v>8.8689739999999997</c:v>
                      </c:pt>
                      <c:pt idx="258">
                        <c:v>8.8821460000000005</c:v>
                      </c:pt>
                      <c:pt idx="259">
                        <c:v>8.9788019999999999</c:v>
                      </c:pt>
                      <c:pt idx="260">
                        <c:v>8.9997209999999992</c:v>
                      </c:pt>
                      <c:pt idx="261">
                        <c:v>9.0398619999999994</c:v>
                      </c:pt>
                      <c:pt idx="262">
                        <c:v>9.0397459999999992</c:v>
                      </c:pt>
                      <c:pt idx="263">
                        <c:v>9.0615129999999997</c:v>
                      </c:pt>
                      <c:pt idx="264">
                        <c:v>9.1137630000000005</c:v>
                      </c:pt>
                      <c:pt idx="265">
                        <c:v>9.1290429999999994</c:v>
                      </c:pt>
                      <c:pt idx="266">
                        <c:v>9.1627759999999991</c:v>
                      </c:pt>
                      <c:pt idx="267">
                        <c:v>9.2262380000000004</c:v>
                      </c:pt>
                      <c:pt idx="268">
                        <c:v>9.2605629999999994</c:v>
                      </c:pt>
                      <c:pt idx="269">
                        <c:v>9.2955120000000004</c:v>
                      </c:pt>
                      <c:pt idx="270">
                        <c:v>9.2925149999999999</c:v>
                      </c:pt>
                      <c:pt idx="271">
                        <c:v>9.3564769999999999</c:v>
                      </c:pt>
                      <c:pt idx="272">
                        <c:v>9.4080340000000007</c:v>
                      </c:pt>
                      <c:pt idx="273">
                        <c:v>9.4268900000000002</c:v>
                      </c:pt>
                      <c:pt idx="274">
                        <c:v>9.4586980000000001</c:v>
                      </c:pt>
                      <c:pt idx="275">
                        <c:v>9.4598460000000006</c:v>
                      </c:pt>
                      <c:pt idx="276">
                        <c:v>9.481128</c:v>
                      </c:pt>
                      <c:pt idx="277">
                        <c:v>9.5428610000000003</c:v>
                      </c:pt>
                      <c:pt idx="278">
                        <c:v>9.5555040000000009</c:v>
                      </c:pt>
                      <c:pt idx="279">
                        <c:v>9.5568480000000005</c:v>
                      </c:pt>
                      <c:pt idx="280">
                        <c:v>9.5318459999999998</c:v>
                      </c:pt>
                      <c:pt idx="281">
                        <c:v>9.5637450000000008</c:v>
                      </c:pt>
                      <c:pt idx="282">
                        <c:v>9.5629109999999997</c:v>
                      </c:pt>
                      <c:pt idx="283">
                        <c:v>9.6152519999999999</c:v>
                      </c:pt>
                      <c:pt idx="284">
                        <c:v>9.6005819999999993</c:v>
                      </c:pt>
                      <c:pt idx="285">
                        <c:v>9.6451820000000001</c:v>
                      </c:pt>
                      <c:pt idx="286">
                        <c:v>9.6894960000000001</c:v>
                      </c:pt>
                      <c:pt idx="287">
                        <c:v>9.7131229999999995</c:v>
                      </c:pt>
                      <c:pt idx="288">
                        <c:v>9.7524820000000005</c:v>
                      </c:pt>
                      <c:pt idx="289">
                        <c:v>9.7600169999999995</c:v>
                      </c:pt>
                      <c:pt idx="290">
                        <c:v>9.8081370000000003</c:v>
                      </c:pt>
                      <c:pt idx="291">
                        <c:v>9.8744300000000003</c:v>
                      </c:pt>
                      <c:pt idx="292">
                        <c:v>9.8821110000000001</c:v>
                      </c:pt>
                      <c:pt idx="293">
                        <c:v>9.9426059999999996</c:v>
                      </c:pt>
                      <c:pt idx="294">
                        <c:v>9.9469700000000003</c:v>
                      </c:pt>
                      <c:pt idx="295">
                        <c:v>9.9623209999999993</c:v>
                      </c:pt>
                      <c:pt idx="296">
                        <c:v>10.015632999999999</c:v>
                      </c:pt>
                      <c:pt idx="297">
                        <c:v>10.046802</c:v>
                      </c:pt>
                      <c:pt idx="298">
                        <c:v>10.072991999999999</c:v>
                      </c:pt>
                      <c:pt idx="299">
                        <c:v>10.170427</c:v>
                      </c:pt>
                      <c:pt idx="300">
                        <c:v>10.166715999999999</c:v>
                      </c:pt>
                      <c:pt idx="301">
                        <c:v>10.212790999999999</c:v>
                      </c:pt>
                      <c:pt idx="302">
                        <c:v>10.250643</c:v>
                      </c:pt>
                      <c:pt idx="303">
                        <c:v>10.362996000000001</c:v>
                      </c:pt>
                      <c:pt idx="304">
                        <c:v>10.429133999999999</c:v>
                      </c:pt>
                      <c:pt idx="305">
                        <c:v>10.467915</c:v>
                      </c:pt>
                      <c:pt idx="306">
                        <c:v>10.478355000000001</c:v>
                      </c:pt>
                      <c:pt idx="307">
                        <c:v>10.503876999999999</c:v>
                      </c:pt>
                      <c:pt idx="308">
                        <c:v>10.542483000000001</c:v>
                      </c:pt>
                      <c:pt idx="309">
                        <c:v>10.564546</c:v>
                      </c:pt>
                      <c:pt idx="310">
                        <c:v>10.588335000000001</c:v>
                      </c:pt>
                      <c:pt idx="311">
                        <c:v>10.638207</c:v>
                      </c:pt>
                      <c:pt idx="312">
                        <c:v>10.696993000000001</c:v>
                      </c:pt>
                      <c:pt idx="313">
                        <c:v>10.756603999999999</c:v>
                      </c:pt>
                      <c:pt idx="314">
                        <c:v>10.76989</c:v>
                      </c:pt>
                      <c:pt idx="315">
                        <c:v>10.787000000000001</c:v>
                      </c:pt>
                      <c:pt idx="316">
                        <c:v>10.816812000000001</c:v>
                      </c:pt>
                      <c:pt idx="317">
                        <c:v>10.866429</c:v>
                      </c:pt>
                      <c:pt idx="318">
                        <c:v>10.884646</c:v>
                      </c:pt>
                      <c:pt idx="319">
                        <c:v>10.901456</c:v>
                      </c:pt>
                      <c:pt idx="320">
                        <c:v>10.967002000000001</c:v>
                      </c:pt>
                      <c:pt idx="321">
                        <c:v>10.979960999999999</c:v>
                      </c:pt>
                      <c:pt idx="322">
                        <c:v>11.009656</c:v>
                      </c:pt>
                      <c:pt idx="323">
                        <c:v>11.020587000000001</c:v>
                      </c:pt>
                      <c:pt idx="324">
                        <c:v>11.105463</c:v>
                      </c:pt>
                      <c:pt idx="325">
                        <c:v>11.159162999999999</c:v>
                      </c:pt>
                      <c:pt idx="326">
                        <c:v>11.188535999999999</c:v>
                      </c:pt>
                      <c:pt idx="327">
                        <c:v>11.206166</c:v>
                      </c:pt>
                      <c:pt idx="328">
                        <c:v>11.246226999999999</c:v>
                      </c:pt>
                      <c:pt idx="329">
                        <c:v>11.285556</c:v>
                      </c:pt>
                      <c:pt idx="330">
                        <c:v>11.320893</c:v>
                      </c:pt>
                      <c:pt idx="331">
                        <c:v>11.392352000000001</c:v>
                      </c:pt>
                      <c:pt idx="332">
                        <c:v>11.424799</c:v>
                      </c:pt>
                      <c:pt idx="333">
                        <c:v>11.467146</c:v>
                      </c:pt>
                      <c:pt idx="334">
                        <c:v>11.527322</c:v>
                      </c:pt>
                      <c:pt idx="335">
                        <c:v>11.602387999999999</c:v>
                      </c:pt>
                      <c:pt idx="336">
                        <c:v>11.658974000000001</c:v>
                      </c:pt>
                      <c:pt idx="337">
                        <c:v>11.663971999999999</c:v>
                      </c:pt>
                      <c:pt idx="338">
                        <c:v>11.740088</c:v>
                      </c:pt>
                      <c:pt idx="339">
                        <c:v>11.799742999999999</c:v>
                      </c:pt>
                      <c:pt idx="340">
                        <c:v>11.816321</c:v>
                      </c:pt>
                      <c:pt idx="341">
                        <c:v>11.860742</c:v>
                      </c:pt>
                      <c:pt idx="342">
                        <c:v>11.891223999999999</c:v>
                      </c:pt>
                      <c:pt idx="343">
                        <c:v>11.924742999999999</c:v>
                      </c:pt>
                      <c:pt idx="344">
                        <c:v>11.987238</c:v>
                      </c:pt>
                      <c:pt idx="345">
                        <c:v>12.011396</c:v>
                      </c:pt>
                      <c:pt idx="346">
                        <c:v>12.017799</c:v>
                      </c:pt>
                      <c:pt idx="347">
                        <c:v>12.066981</c:v>
                      </c:pt>
                      <c:pt idx="348">
                        <c:v>12.118088999999999</c:v>
                      </c:pt>
                      <c:pt idx="349">
                        <c:v>12.153107</c:v>
                      </c:pt>
                      <c:pt idx="350">
                        <c:v>12.192866</c:v>
                      </c:pt>
                      <c:pt idx="351">
                        <c:v>12.236895000000001</c:v>
                      </c:pt>
                      <c:pt idx="352">
                        <c:v>12.303414999999999</c:v>
                      </c:pt>
                      <c:pt idx="353">
                        <c:v>12.331194999999999</c:v>
                      </c:pt>
                      <c:pt idx="354">
                        <c:v>12.382287</c:v>
                      </c:pt>
                      <c:pt idx="355">
                        <c:v>12.441948999999999</c:v>
                      </c:pt>
                      <c:pt idx="356">
                        <c:v>12.460041</c:v>
                      </c:pt>
                      <c:pt idx="357">
                        <c:v>12.500662999999999</c:v>
                      </c:pt>
                      <c:pt idx="358">
                        <c:v>12.522878</c:v>
                      </c:pt>
                      <c:pt idx="359">
                        <c:v>12.551453</c:v>
                      </c:pt>
                      <c:pt idx="360">
                        <c:v>12.604474</c:v>
                      </c:pt>
                      <c:pt idx="361">
                        <c:v>12.630137</c:v>
                      </c:pt>
                      <c:pt idx="362">
                        <c:v>12.685753</c:v>
                      </c:pt>
                      <c:pt idx="363">
                        <c:v>12.781689</c:v>
                      </c:pt>
                      <c:pt idx="364">
                        <c:v>12.860111</c:v>
                      </c:pt>
                      <c:pt idx="365">
                        <c:v>12.880725</c:v>
                      </c:pt>
                      <c:pt idx="366">
                        <c:v>12.938135000000001</c:v>
                      </c:pt>
                      <c:pt idx="367">
                        <c:v>12.984785</c:v>
                      </c:pt>
                      <c:pt idx="368">
                        <c:v>12.999224</c:v>
                      </c:pt>
                      <c:pt idx="369">
                        <c:v>13.006579</c:v>
                      </c:pt>
                      <c:pt idx="370">
                        <c:v>13.032375</c:v>
                      </c:pt>
                      <c:pt idx="371">
                        <c:v>13.078669</c:v>
                      </c:pt>
                      <c:pt idx="372">
                        <c:v>13.138828</c:v>
                      </c:pt>
                      <c:pt idx="373">
                        <c:v>13.243385999999999</c:v>
                      </c:pt>
                      <c:pt idx="374">
                        <c:v>13.304850999999999</c:v>
                      </c:pt>
                      <c:pt idx="375">
                        <c:v>13.360773</c:v>
                      </c:pt>
                      <c:pt idx="376">
                        <c:v>13.438086</c:v>
                      </c:pt>
                      <c:pt idx="377">
                        <c:v>13.480178</c:v>
                      </c:pt>
                      <c:pt idx="378">
                        <c:v>13.486039999999999</c:v>
                      </c:pt>
                      <c:pt idx="379">
                        <c:v>13.514215999999999</c:v>
                      </c:pt>
                      <c:pt idx="380">
                        <c:v>13.546932999999999</c:v>
                      </c:pt>
                      <c:pt idx="381">
                        <c:v>13.616936000000001</c:v>
                      </c:pt>
                      <c:pt idx="382">
                        <c:v>13.656953</c:v>
                      </c:pt>
                      <c:pt idx="383">
                        <c:v>13.681450999999999</c:v>
                      </c:pt>
                      <c:pt idx="384">
                        <c:v>13.757742</c:v>
                      </c:pt>
                      <c:pt idx="385">
                        <c:v>13.811987999999999</c:v>
                      </c:pt>
                      <c:pt idx="386">
                        <c:v>13.829526</c:v>
                      </c:pt>
                      <c:pt idx="387">
                        <c:v>13.852254</c:v>
                      </c:pt>
                      <c:pt idx="388">
                        <c:v>13.941242000000001</c:v>
                      </c:pt>
                      <c:pt idx="389">
                        <c:v>13.980401000000001</c:v>
                      </c:pt>
                      <c:pt idx="390">
                        <c:v>14.017571</c:v>
                      </c:pt>
                      <c:pt idx="391">
                        <c:v>14.061408</c:v>
                      </c:pt>
                      <c:pt idx="392">
                        <c:v>14.07405</c:v>
                      </c:pt>
                      <c:pt idx="393">
                        <c:v>14.133272</c:v>
                      </c:pt>
                      <c:pt idx="394">
                        <c:v>14.246328</c:v>
                      </c:pt>
                      <c:pt idx="395">
                        <c:v>14.283450999999999</c:v>
                      </c:pt>
                      <c:pt idx="396">
                        <c:v>14.355736</c:v>
                      </c:pt>
                      <c:pt idx="397">
                        <c:v>14.398823</c:v>
                      </c:pt>
                      <c:pt idx="398">
                        <c:v>14.425713999999999</c:v>
                      </c:pt>
                      <c:pt idx="399">
                        <c:v>14.454902000000001</c:v>
                      </c:pt>
                      <c:pt idx="400">
                        <c:v>14.509206000000001</c:v>
                      </c:pt>
                      <c:pt idx="401">
                        <c:v>14.526342</c:v>
                      </c:pt>
                      <c:pt idx="402">
                        <c:v>14.580214</c:v>
                      </c:pt>
                      <c:pt idx="403">
                        <c:v>14.596829</c:v>
                      </c:pt>
                      <c:pt idx="404">
                        <c:v>14.636393999999999</c:v>
                      </c:pt>
                      <c:pt idx="405">
                        <c:v>14.707468</c:v>
                      </c:pt>
                      <c:pt idx="406">
                        <c:v>14.769092000000001</c:v>
                      </c:pt>
                      <c:pt idx="407">
                        <c:v>14.794294000000001</c:v>
                      </c:pt>
                      <c:pt idx="408">
                        <c:v>14.847038</c:v>
                      </c:pt>
                      <c:pt idx="409">
                        <c:v>14.905602</c:v>
                      </c:pt>
                      <c:pt idx="410">
                        <c:v>14.957359</c:v>
                      </c:pt>
                      <c:pt idx="411">
                        <c:v>14.992068</c:v>
                      </c:pt>
                      <c:pt idx="412">
                        <c:v>15.014671999999999</c:v>
                      </c:pt>
                      <c:pt idx="413">
                        <c:v>15.048500000000001</c:v>
                      </c:pt>
                      <c:pt idx="414">
                        <c:v>15.105934</c:v>
                      </c:pt>
                      <c:pt idx="415">
                        <c:v>15.153878000000001</c:v>
                      </c:pt>
                      <c:pt idx="416">
                        <c:v>15.174531999999999</c:v>
                      </c:pt>
                      <c:pt idx="417">
                        <c:v>15.26816</c:v>
                      </c:pt>
                      <c:pt idx="418">
                        <c:v>15.344598</c:v>
                      </c:pt>
                      <c:pt idx="419">
                        <c:v>15.390715</c:v>
                      </c:pt>
                      <c:pt idx="420">
                        <c:v>15.411123999999999</c:v>
                      </c:pt>
                      <c:pt idx="421">
                        <c:v>15.445316</c:v>
                      </c:pt>
                      <c:pt idx="422">
                        <c:v>15.494705</c:v>
                      </c:pt>
                      <c:pt idx="423">
                        <c:v>15.512701</c:v>
                      </c:pt>
                      <c:pt idx="424">
                        <c:v>15.592439000000001</c:v>
                      </c:pt>
                      <c:pt idx="425">
                        <c:v>15.663078000000001</c:v>
                      </c:pt>
                      <c:pt idx="426">
                        <c:v>15.708038</c:v>
                      </c:pt>
                      <c:pt idx="427">
                        <c:v>15.780246</c:v>
                      </c:pt>
                      <c:pt idx="428">
                        <c:v>15.823650000000001</c:v>
                      </c:pt>
                      <c:pt idx="429">
                        <c:v>15.859906000000001</c:v>
                      </c:pt>
                      <c:pt idx="430">
                        <c:v>15.913522</c:v>
                      </c:pt>
                      <c:pt idx="431">
                        <c:v>15.968095999999999</c:v>
                      </c:pt>
                      <c:pt idx="432">
                        <c:v>15.97255</c:v>
                      </c:pt>
                      <c:pt idx="433">
                        <c:v>16.023422</c:v>
                      </c:pt>
                      <c:pt idx="434">
                        <c:v>16.038623999999999</c:v>
                      </c:pt>
                      <c:pt idx="435">
                        <c:v>16.097178</c:v>
                      </c:pt>
                      <c:pt idx="436">
                        <c:v>16.127621000000001</c:v>
                      </c:pt>
                      <c:pt idx="437">
                        <c:v>16.162884999999999</c:v>
                      </c:pt>
                      <c:pt idx="438">
                        <c:v>16.226839999999999</c:v>
                      </c:pt>
                      <c:pt idx="439">
                        <c:v>16.247492000000001</c:v>
                      </c:pt>
                      <c:pt idx="440">
                        <c:v>16.26689</c:v>
                      </c:pt>
                      <c:pt idx="441">
                        <c:v>16.291252</c:v>
                      </c:pt>
                      <c:pt idx="442">
                        <c:v>16.314810000000001</c:v>
                      </c:pt>
                      <c:pt idx="443">
                        <c:v>16.322317000000002</c:v>
                      </c:pt>
                      <c:pt idx="444">
                        <c:v>16.352446</c:v>
                      </c:pt>
                      <c:pt idx="445">
                        <c:v>16.400095</c:v>
                      </c:pt>
                      <c:pt idx="446">
                        <c:v>16.439458999999999</c:v>
                      </c:pt>
                      <c:pt idx="447">
                        <c:v>16.452223</c:v>
                      </c:pt>
                      <c:pt idx="448">
                        <c:v>16.499555999999998</c:v>
                      </c:pt>
                      <c:pt idx="449">
                        <c:v>16.532453</c:v>
                      </c:pt>
                      <c:pt idx="450">
                        <c:v>16.543904000000001</c:v>
                      </c:pt>
                      <c:pt idx="451">
                        <c:v>16.54128</c:v>
                      </c:pt>
                      <c:pt idx="452">
                        <c:v>16.579573</c:v>
                      </c:pt>
                      <c:pt idx="453">
                        <c:v>16.626988000000001</c:v>
                      </c:pt>
                      <c:pt idx="454">
                        <c:v>16.652733000000001</c:v>
                      </c:pt>
                      <c:pt idx="455">
                        <c:v>16.716386</c:v>
                      </c:pt>
                      <c:pt idx="456">
                        <c:v>16.771439000000001</c:v>
                      </c:pt>
                      <c:pt idx="457">
                        <c:v>16.816369999999999</c:v>
                      </c:pt>
                      <c:pt idx="458">
                        <c:v>16.896961000000001</c:v>
                      </c:pt>
                      <c:pt idx="459">
                        <c:v>16.964171</c:v>
                      </c:pt>
                      <c:pt idx="460">
                        <c:v>16.991281000000001</c:v>
                      </c:pt>
                      <c:pt idx="461">
                        <c:v>17.028203000000001</c:v>
                      </c:pt>
                      <c:pt idx="462">
                        <c:v>17.091183000000001</c:v>
                      </c:pt>
                      <c:pt idx="463">
                        <c:v>17.109856000000001</c:v>
                      </c:pt>
                      <c:pt idx="464">
                        <c:v>17.123113</c:v>
                      </c:pt>
                      <c:pt idx="465">
                        <c:v>17.170342000000002</c:v>
                      </c:pt>
                      <c:pt idx="466">
                        <c:v>17.214690999999998</c:v>
                      </c:pt>
                      <c:pt idx="467">
                        <c:v>17.273132</c:v>
                      </c:pt>
                      <c:pt idx="468">
                        <c:v>17.312778000000002</c:v>
                      </c:pt>
                      <c:pt idx="469">
                        <c:v>17.342302</c:v>
                      </c:pt>
                      <c:pt idx="470">
                        <c:v>17.451795000000001</c:v>
                      </c:pt>
                      <c:pt idx="471">
                        <c:v>17.464849000000001</c:v>
                      </c:pt>
                      <c:pt idx="472">
                        <c:v>17.542967999999998</c:v>
                      </c:pt>
                      <c:pt idx="473">
                        <c:v>17.659472000000001</c:v>
                      </c:pt>
                      <c:pt idx="474">
                        <c:v>17.683236999999998</c:v>
                      </c:pt>
                      <c:pt idx="475">
                        <c:v>17.730474999999998</c:v>
                      </c:pt>
                      <c:pt idx="476">
                        <c:v>17.781784999999999</c:v>
                      </c:pt>
                      <c:pt idx="477">
                        <c:v>17.806101000000002</c:v>
                      </c:pt>
                      <c:pt idx="478">
                        <c:v>17.871292</c:v>
                      </c:pt>
                      <c:pt idx="479">
                        <c:v>17.904958000000001</c:v>
                      </c:pt>
                      <c:pt idx="480">
                        <c:v>17.945014</c:v>
                      </c:pt>
                      <c:pt idx="481">
                        <c:v>17.975145000000001</c:v>
                      </c:pt>
                      <c:pt idx="482">
                        <c:v>18.048589</c:v>
                      </c:pt>
                      <c:pt idx="483">
                        <c:v>18.082857000000001</c:v>
                      </c:pt>
                      <c:pt idx="484">
                        <c:v>18.134070999999999</c:v>
                      </c:pt>
                      <c:pt idx="485">
                        <c:v>18.163395000000001</c:v>
                      </c:pt>
                      <c:pt idx="486">
                        <c:v>18.218059</c:v>
                      </c:pt>
                      <c:pt idx="487">
                        <c:v>18.283449999999998</c:v>
                      </c:pt>
                      <c:pt idx="488">
                        <c:v>18.332023</c:v>
                      </c:pt>
                      <c:pt idx="489">
                        <c:v>18.408977</c:v>
                      </c:pt>
                      <c:pt idx="490">
                        <c:v>18.439882999999998</c:v>
                      </c:pt>
                      <c:pt idx="491">
                        <c:v>18.456848999999998</c:v>
                      </c:pt>
                      <c:pt idx="492">
                        <c:v>18.493141999999999</c:v>
                      </c:pt>
                      <c:pt idx="493">
                        <c:v>18.521481999999999</c:v>
                      </c:pt>
                      <c:pt idx="494">
                        <c:v>18.586818999999998</c:v>
                      </c:pt>
                      <c:pt idx="495">
                        <c:v>18.628909</c:v>
                      </c:pt>
                      <c:pt idx="496">
                        <c:v>18.652049999999999</c:v>
                      </c:pt>
                      <c:pt idx="497">
                        <c:v>18.711969</c:v>
                      </c:pt>
                      <c:pt idx="498">
                        <c:v>18.771591000000001</c:v>
                      </c:pt>
                      <c:pt idx="499">
                        <c:v>18.804447</c:v>
                      </c:pt>
                      <c:pt idx="500">
                        <c:v>18.853822000000001</c:v>
                      </c:pt>
                      <c:pt idx="501">
                        <c:v>18.912980000000001</c:v>
                      </c:pt>
                      <c:pt idx="502">
                        <c:v>18.980993999999999</c:v>
                      </c:pt>
                      <c:pt idx="503">
                        <c:v>19.01821</c:v>
                      </c:pt>
                      <c:pt idx="504">
                        <c:v>19.053531</c:v>
                      </c:pt>
                      <c:pt idx="505">
                        <c:v>19.109370999999999</c:v>
                      </c:pt>
                      <c:pt idx="506">
                        <c:v>19.152418000000001</c:v>
                      </c:pt>
                      <c:pt idx="507">
                        <c:v>19.170197000000002</c:v>
                      </c:pt>
                      <c:pt idx="508">
                        <c:v>19.188082000000001</c:v>
                      </c:pt>
                      <c:pt idx="509">
                        <c:v>19.234973</c:v>
                      </c:pt>
                      <c:pt idx="510">
                        <c:v>19.258870999999999</c:v>
                      </c:pt>
                      <c:pt idx="511">
                        <c:v>19.327013999999998</c:v>
                      </c:pt>
                      <c:pt idx="512">
                        <c:v>19.381397</c:v>
                      </c:pt>
                      <c:pt idx="513">
                        <c:v>19.436906</c:v>
                      </c:pt>
                      <c:pt idx="514">
                        <c:v>19.499223000000001</c:v>
                      </c:pt>
                      <c:pt idx="515">
                        <c:v>19.526226999999999</c:v>
                      </c:pt>
                      <c:pt idx="516">
                        <c:v>19.560604000000001</c:v>
                      </c:pt>
                      <c:pt idx="517">
                        <c:v>19.606936999999999</c:v>
                      </c:pt>
                      <c:pt idx="518">
                        <c:v>19.664850000000001</c:v>
                      </c:pt>
                      <c:pt idx="519">
                        <c:v>19.673584000000002</c:v>
                      </c:pt>
                      <c:pt idx="520">
                        <c:v>19.708438999999998</c:v>
                      </c:pt>
                      <c:pt idx="521">
                        <c:v>19.743898999999999</c:v>
                      </c:pt>
                      <c:pt idx="522">
                        <c:v>19.769020000000001</c:v>
                      </c:pt>
                      <c:pt idx="523">
                        <c:v>19.796990999999998</c:v>
                      </c:pt>
                      <c:pt idx="524">
                        <c:v>19.843515</c:v>
                      </c:pt>
                      <c:pt idx="525">
                        <c:v>19.891385</c:v>
                      </c:pt>
                      <c:pt idx="526">
                        <c:v>19.922090000000001</c:v>
                      </c:pt>
                      <c:pt idx="527">
                        <c:v>19.988617999999999</c:v>
                      </c:pt>
                      <c:pt idx="528">
                        <c:v>20.027229999999999</c:v>
                      </c:pt>
                      <c:pt idx="529">
                        <c:v>20.073440999999999</c:v>
                      </c:pt>
                      <c:pt idx="530">
                        <c:v>20.106908000000001</c:v>
                      </c:pt>
                      <c:pt idx="531">
                        <c:v>20.135783</c:v>
                      </c:pt>
                      <c:pt idx="532">
                        <c:v>20.189394</c:v>
                      </c:pt>
                      <c:pt idx="533">
                        <c:v>20.207045999999998</c:v>
                      </c:pt>
                      <c:pt idx="534">
                        <c:v>20.237401999999999</c:v>
                      </c:pt>
                      <c:pt idx="535">
                        <c:v>20.280991</c:v>
                      </c:pt>
                      <c:pt idx="536">
                        <c:v>20.333252999999999</c:v>
                      </c:pt>
                      <c:pt idx="537">
                        <c:v>20.375679999999999</c:v>
                      </c:pt>
                      <c:pt idx="538">
                        <c:v>20.419405999999999</c:v>
                      </c:pt>
                      <c:pt idx="539">
                        <c:v>20.491402000000001</c:v>
                      </c:pt>
                      <c:pt idx="540">
                        <c:v>20.545255000000001</c:v>
                      </c:pt>
                      <c:pt idx="541">
                        <c:v>20.584409999999998</c:v>
                      </c:pt>
                      <c:pt idx="542">
                        <c:v>20.636576999999999</c:v>
                      </c:pt>
                      <c:pt idx="543">
                        <c:v>20.695384000000001</c:v>
                      </c:pt>
                      <c:pt idx="544">
                        <c:v>20.730201999999998</c:v>
                      </c:pt>
                      <c:pt idx="545">
                        <c:v>20.784791999999999</c:v>
                      </c:pt>
                      <c:pt idx="546">
                        <c:v>20.842915000000001</c:v>
                      </c:pt>
                      <c:pt idx="547">
                        <c:v>20.864405999999999</c:v>
                      </c:pt>
                      <c:pt idx="548">
                        <c:v>20.899925</c:v>
                      </c:pt>
                      <c:pt idx="549">
                        <c:v>20.971288999999999</c:v>
                      </c:pt>
                      <c:pt idx="550">
                        <c:v>21.052327999999999</c:v>
                      </c:pt>
                      <c:pt idx="551">
                        <c:v>21.073544999999999</c:v>
                      </c:pt>
                      <c:pt idx="552">
                        <c:v>21.110529</c:v>
                      </c:pt>
                      <c:pt idx="553">
                        <c:v>21.156095000000001</c:v>
                      </c:pt>
                      <c:pt idx="554">
                        <c:v>21.214669000000001</c:v>
                      </c:pt>
                      <c:pt idx="555">
                        <c:v>21.277453999999999</c:v>
                      </c:pt>
                      <c:pt idx="556">
                        <c:v>21.309701</c:v>
                      </c:pt>
                      <c:pt idx="557">
                        <c:v>21.361118000000001</c:v>
                      </c:pt>
                      <c:pt idx="558">
                        <c:v>21.431760000000001</c:v>
                      </c:pt>
                      <c:pt idx="559">
                        <c:v>21.459589999999999</c:v>
                      </c:pt>
                      <c:pt idx="560">
                        <c:v>21.509255</c:v>
                      </c:pt>
                      <c:pt idx="561">
                        <c:v>21.585321</c:v>
                      </c:pt>
                      <c:pt idx="562">
                        <c:v>21.655010000000001</c:v>
                      </c:pt>
                      <c:pt idx="563">
                        <c:v>21.754425000000001</c:v>
                      </c:pt>
                      <c:pt idx="564">
                        <c:v>21.776734000000001</c:v>
                      </c:pt>
                      <c:pt idx="565">
                        <c:v>21.845927</c:v>
                      </c:pt>
                      <c:pt idx="566">
                        <c:v>21.880609</c:v>
                      </c:pt>
                      <c:pt idx="567">
                        <c:v>21.929606</c:v>
                      </c:pt>
                      <c:pt idx="568">
                        <c:v>21.980727000000002</c:v>
                      </c:pt>
                      <c:pt idx="569">
                        <c:v>22.042667999999999</c:v>
                      </c:pt>
                      <c:pt idx="570">
                        <c:v>22.125654000000001</c:v>
                      </c:pt>
                      <c:pt idx="571">
                        <c:v>22.171855000000001</c:v>
                      </c:pt>
                      <c:pt idx="572">
                        <c:v>22.275776</c:v>
                      </c:pt>
                      <c:pt idx="573">
                        <c:v>22.306450000000002</c:v>
                      </c:pt>
                      <c:pt idx="574">
                        <c:v>22.352938000000002</c:v>
                      </c:pt>
                      <c:pt idx="575">
                        <c:v>22.385100999999999</c:v>
                      </c:pt>
                      <c:pt idx="576">
                        <c:v>22.445152</c:v>
                      </c:pt>
                      <c:pt idx="577">
                        <c:v>22.489598000000001</c:v>
                      </c:pt>
                      <c:pt idx="578">
                        <c:v>22.540816</c:v>
                      </c:pt>
                      <c:pt idx="579">
                        <c:v>22.583964000000002</c:v>
                      </c:pt>
                      <c:pt idx="580">
                        <c:v>22.621614000000001</c:v>
                      </c:pt>
                      <c:pt idx="581">
                        <c:v>22.681374999999999</c:v>
                      </c:pt>
                      <c:pt idx="582">
                        <c:v>22.725829000000001</c:v>
                      </c:pt>
                      <c:pt idx="583">
                        <c:v>22.753012999999999</c:v>
                      </c:pt>
                      <c:pt idx="584">
                        <c:v>22.801583000000001</c:v>
                      </c:pt>
                      <c:pt idx="585">
                        <c:v>22.837662999999999</c:v>
                      </c:pt>
                      <c:pt idx="586">
                        <c:v>22.902609999999999</c:v>
                      </c:pt>
                      <c:pt idx="587">
                        <c:v>22.943871000000001</c:v>
                      </c:pt>
                      <c:pt idx="588">
                        <c:v>22.997285999999999</c:v>
                      </c:pt>
                      <c:pt idx="589">
                        <c:v>23.035449</c:v>
                      </c:pt>
                      <c:pt idx="590">
                        <c:v>23.046658000000001</c:v>
                      </c:pt>
                      <c:pt idx="591">
                        <c:v>23.069382000000001</c:v>
                      </c:pt>
                      <c:pt idx="592">
                        <c:v>23.118608999999999</c:v>
                      </c:pt>
                      <c:pt idx="593">
                        <c:v>23.176794000000001</c:v>
                      </c:pt>
                      <c:pt idx="594">
                        <c:v>23.236796999999999</c:v>
                      </c:pt>
                      <c:pt idx="595">
                        <c:v>23.282954</c:v>
                      </c:pt>
                      <c:pt idx="596">
                        <c:v>23.358094000000001</c:v>
                      </c:pt>
                      <c:pt idx="597">
                        <c:v>23.400227000000001</c:v>
                      </c:pt>
                      <c:pt idx="598">
                        <c:v>23.467628000000001</c:v>
                      </c:pt>
                      <c:pt idx="599">
                        <c:v>23.524681000000001</c:v>
                      </c:pt>
                      <c:pt idx="600">
                        <c:v>23.610517000000002</c:v>
                      </c:pt>
                      <c:pt idx="601">
                        <c:v>23.676727</c:v>
                      </c:pt>
                      <c:pt idx="602">
                        <c:v>23.717544</c:v>
                      </c:pt>
                      <c:pt idx="603">
                        <c:v>23.756779999999999</c:v>
                      </c:pt>
                      <c:pt idx="604">
                        <c:v>23.789107999999999</c:v>
                      </c:pt>
                      <c:pt idx="605">
                        <c:v>23.81523</c:v>
                      </c:pt>
                      <c:pt idx="606">
                        <c:v>23.853518999999999</c:v>
                      </c:pt>
                      <c:pt idx="607">
                        <c:v>23.925898</c:v>
                      </c:pt>
                      <c:pt idx="608">
                        <c:v>23.983881</c:v>
                      </c:pt>
                      <c:pt idx="609">
                        <c:v>24.026962000000001</c:v>
                      </c:pt>
                      <c:pt idx="610">
                        <c:v>24.056657000000001</c:v>
                      </c:pt>
                      <c:pt idx="611">
                        <c:v>24.103368</c:v>
                      </c:pt>
                      <c:pt idx="612">
                        <c:v>24.142914999999999</c:v>
                      </c:pt>
                      <c:pt idx="613">
                        <c:v>24.194126000000001</c:v>
                      </c:pt>
                      <c:pt idx="614">
                        <c:v>24.218640000000001</c:v>
                      </c:pt>
                      <c:pt idx="615">
                        <c:v>24.2575</c:v>
                      </c:pt>
                      <c:pt idx="616">
                        <c:v>24.296503999999999</c:v>
                      </c:pt>
                      <c:pt idx="617">
                        <c:v>24.333409</c:v>
                      </c:pt>
                      <c:pt idx="618">
                        <c:v>24.428115999999999</c:v>
                      </c:pt>
                      <c:pt idx="619">
                        <c:v>24.469764999999999</c:v>
                      </c:pt>
                      <c:pt idx="620">
                        <c:v>24.514931000000001</c:v>
                      </c:pt>
                      <c:pt idx="621">
                        <c:v>24.576488999999999</c:v>
                      </c:pt>
                      <c:pt idx="622">
                        <c:v>24.615182999999998</c:v>
                      </c:pt>
                      <c:pt idx="623">
                        <c:v>24.664452000000001</c:v>
                      </c:pt>
                      <c:pt idx="624">
                        <c:v>24.696394000000002</c:v>
                      </c:pt>
                      <c:pt idx="625">
                        <c:v>24.759788</c:v>
                      </c:pt>
                      <c:pt idx="626">
                        <c:v>24.841311999999999</c:v>
                      </c:pt>
                      <c:pt idx="627">
                        <c:v>24.895489000000001</c:v>
                      </c:pt>
                      <c:pt idx="628">
                        <c:v>24.931774999999998</c:v>
                      </c:pt>
                      <c:pt idx="629">
                        <c:v>24.953818999999999</c:v>
                      </c:pt>
                      <c:pt idx="630">
                        <c:v>25.014600000000002</c:v>
                      </c:pt>
                      <c:pt idx="631">
                        <c:v>25.067513999999999</c:v>
                      </c:pt>
                      <c:pt idx="632">
                        <c:v>25.111377000000001</c:v>
                      </c:pt>
                      <c:pt idx="633">
                        <c:v>25.126729999999998</c:v>
                      </c:pt>
                      <c:pt idx="634">
                        <c:v>25.189786000000002</c:v>
                      </c:pt>
                      <c:pt idx="635">
                        <c:v>25.224359</c:v>
                      </c:pt>
                      <c:pt idx="636">
                        <c:v>25.281451000000001</c:v>
                      </c:pt>
                      <c:pt idx="637">
                        <c:v>25.32131</c:v>
                      </c:pt>
                      <c:pt idx="638">
                        <c:v>25.372868</c:v>
                      </c:pt>
                      <c:pt idx="639">
                        <c:v>25.405595000000002</c:v>
                      </c:pt>
                      <c:pt idx="640">
                        <c:v>25.452645</c:v>
                      </c:pt>
                      <c:pt idx="641">
                        <c:v>25.507726999999999</c:v>
                      </c:pt>
                      <c:pt idx="642">
                        <c:v>25.553564000000001</c:v>
                      </c:pt>
                      <c:pt idx="643">
                        <c:v>25.595876000000001</c:v>
                      </c:pt>
                      <c:pt idx="644">
                        <c:v>25.615103999999999</c:v>
                      </c:pt>
                      <c:pt idx="645">
                        <c:v>25.645109999999999</c:v>
                      </c:pt>
                      <c:pt idx="646">
                        <c:v>25.714157</c:v>
                      </c:pt>
                      <c:pt idx="647">
                        <c:v>25.759813999999999</c:v>
                      </c:pt>
                      <c:pt idx="648">
                        <c:v>25.783092</c:v>
                      </c:pt>
                      <c:pt idx="649">
                        <c:v>25.813423</c:v>
                      </c:pt>
                      <c:pt idx="650">
                        <c:v>25.838294000000001</c:v>
                      </c:pt>
                      <c:pt idx="651">
                        <c:v>25.879795000000001</c:v>
                      </c:pt>
                      <c:pt idx="652">
                        <c:v>25.930789000000001</c:v>
                      </c:pt>
                      <c:pt idx="653">
                        <c:v>26.005825999999999</c:v>
                      </c:pt>
                      <c:pt idx="654">
                        <c:v>26.068297000000001</c:v>
                      </c:pt>
                      <c:pt idx="655">
                        <c:v>26.144352999999999</c:v>
                      </c:pt>
                      <c:pt idx="656">
                        <c:v>26.190747999999999</c:v>
                      </c:pt>
                      <c:pt idx="657">
                        <c:v>26.232562000000001</c:v>
                      </c:pt>
                      <c:pt idx="658">
                        <c:v>26.284085000000001</c:v>
                      </c:pt>
                      <c:pt idx="659">
                        <c:v>26.292513</c:v>
                      </c:pt>
                      <c:pt idx="660">
                        <c:v>26.350245999999999</c:v>
                      </c:pt>
                      <c:pt idx="661">
                        <c:v>26.414916999999999</c:v>
                      </c:pt>
                      <c:pt idx="662">
                        <c:v>26.443079000000001</c:v>
                      </c:pt>
                      <c:pt idx="663">
                        <c:v>26.469989000000002</c:v>
                      </c:pt>
                      <c:pt idx="664">
                        <c:v>26.511064999999999</c:v>
                      </c:pt>
                      <c:pt idx="665">
                        <c:v>26.541495000000001</c:v>
                      </c:pt>
                      <c:pt idx="666">
                        <c:v>26.610078000000001</c:v>
                      </c:pt>
                      <c:pt idx="667">
                        <c:v>26.66835</c:v>
                      </c:pt>
                      <c:pt idx="668">
                        <c:v>26.716728</c:v>
                      </c:pt>
                      <c:pt idx="669">
                        <c:v>26.760010999999999</c:v>
                      </c:pt>
                      <c:pt idx="670">
                        <c:v>26.796906</c:v>
                      </c:pt>
                      <c:pt idx="671">
                        <c:v>26.814905</c:v>
                      </c:pt>
                      <c:pt idx="672">
                        <c:v>26.846779000000002</c:v>
                      </c:pt>
                      <c:pt idx="673">
                        <c:v>26.884730999999999</c:v>
                      </c:pt>
                      <c:pt idx="674">
                        <c:v>26.908649</c:v>
                      </c:pt>
                      <c:pt idx="675">
                        <c:v>26.943308999999999</c:v>
                      </c:pt>
                      <c:pt idx="676">
                        <c:v>27.043302000000001</c:v>
                      </c:pt>
                      <c:pt idx="677">
                        <c:v>27.080338999999999</c:v>
                      </c:pt>
                      <c:pt idx="678">
                        <c:v>27.126947000000001</c:v>
                      </c:pt>
                      <c:pt idx="679">
                        <c:v>27.166072</c:v>
                      </c:pt>
                      <c:pt idx="680">
                        <c:v>27.197503000000001</c:v>
                      </c:pt>
                      <c:pt idx="681">
                        <c:v>27.251474000000002</c:v>
                      </c:pt>
                      <c:pt idx="682">
                        <c:v>27.321023</c:v>
                      </c:pt>
                      <c:pt idx="683">
                        <c:v>27.354429</c:v>
                      </c:pt>
                      <c:pt idx="684">
                        <c:v>27.399823000000001</c:v>
                      </c:pt>
                      <c:pt idx="685">
                        <c:v>27.438621000000001</c:v>
                      </c:pt>
                      <c:pt idx="686">
                        <c:v>27.512028999999998</c:v>
                      </c:pt>
                      <c:pt idx="687">
                        <c:v>27.579972999999999</c:v>
                      </c:pt>
                      <c:pt idx="688">
                        <c:v>27.627965</c:v>
                      </c:pt>
                      <c:pt idx="689">
                        <c:v>27.668987999999999</c:v>
                      </c:pt>
                      <c:pt idx="690">
                        <c:v>27.712295999999998</c:v>
                      </c:pt>
                      <c:pt idx="691">
                        <c:v>27.762695000000001</c:v>
                      </c:pt>
                      <c:pt idx="692">
                        <c:v>27.789683</c:v>
                      </c:pt>
                      <c:pt idx="693">
                        <c:v>27.86806</c:v>
                      </c:pt>
                      <c:pt idx="694">
                        <c:v>27.887919</c:v>
                      </c:pt>
                      <c:pt idx="695">
                        <c:v>27.941949999999999</c:v>
                      </c:pt>
                      <c:pt idx="696">
                        <c:v>28.014047000000001</c:v>
                      </c:pt>
                      <c:pt idx="697">
                        <c:v>28.046184</c:v>
                      </c:pt>
                      <c:pt idx="698">
                        <c:v>28.076460999999998</c:v>
                      </c:pt>
                      <c:pt idx="699">
                        <c:v>28.133980999999999</c:v>
                      </c:pt>
                      <c:pt idx="700">
                        <c:v>28.182120999999999</c:v>
                      </c:pt>
                      <c:pt idx="701">
                        <c:v>28.239101999999999</c:v>
                      </c:pt>
                      <c:pt idx="702">
                        <c:v>28.284676000000001</c:v>
                      </c:pt>
                      <c:pt idx="703">
                        <c:v>28.316794000000002</c:v>
                      </c:pt>
                      <c:pt idx="704">
                        <c:v>28.361291000000001</c:v>
                      </c:pt>
                      <c:pt idx="705">
                        <c:v>28.427616</c:v>
                      </c:pt>
                      <c:pt idx="706">
                        <c:v>28.473351000000001</c:v>
                      </c:pt>
                      <c:pt idx="707">
                        <c:v>28.51</c:v>
                      </c:pt>
                      <c:pt idx="708">
                        <c:v>28.558520000000001</c:v>
                      </c:pt>
                      <c:pt idx="709">
                        <c:v>28.611635</c:v>
                      </c:pt>
                      <c:pt idx="710">
                        <c:v>28.657613999999999</c:v>
                      </c:pt>
                      <c:pt idx="711">
                        <c:v>28.701754999999999</c:v>
                      </c:pt>
                      <c:pt idx="712">
                        <c:v>28.742968999999999</c:v>
                      </c:pt>
                      <c:pt idx="713">
                        <c:v>28.77788</c:v>
                      </c:pt>
                      <c:pt idx="714">
                        <c:v>28.799330000000001</c:v>
                      </c:pt>
                      <c:pt idx="715">
                        <c:v>28.824936000000001</c:v>
                      </c:pt>
                      <c:pt idx="716">
                        <c:v>28.898439</c:v>
                      </c:pt>
                      <c:pt idx="717">
                        <c:v>28.966360000000002</c:v>
                      </c:pt>
                      <c:pt idx="718">
                        <c:v>29.008752999999999</c:v>
                      </c:pt>
                      <c:pt idx="719">
                        <c:v>29.071507</c:v>
                      </c:pt>
                      <c:pt idx="720">
                        <c:v>29.117056000000002</c:v>
                      </c:pt>
                      <c:pt idx="721">
                        <c:v>29.182328999999999</c:v>
                      </c:pt>
                      <c:pt idx="722">
                        <c:v>29.253834999999999</c:v>
                      </c:pt>
                      <c:pt idx="723">
                        <c:v>29.282031</c:v>
                      </c:pt>
                      <c:pt idx="724">
                        <c:v>29.338927999999999</c:v>
                      </c:pt>
                      <c:pt idx="725">
                        <c:v>29.359227000000001</c:v>
                      </c:pt>
                      <c:pt idx="726">
                        <c:v>29.393577000000001</c:v>
                      </c:pt>
                      <c:pt idx="727">
                        <c:v>29.416907999999999</c:v>
                      </c:pt>
                      <c:pt idx="728">
                        <c:v>29.457495000000002</c:v>
                      </c:pt>
                      <c:pt idx="729">
                        <c:v>29.528369999999999</c:v>
                      </c:pt>
                      <c:pt idx="730">
                        <c:v>29.559145999999998</c:v>
                      </c:pt>
                      <c:pt idx="731">
                        <c:v>29.605281999999999</c:v>
                      </c:pt>
                      <c:pt idx="732">
                        <c:v>29.650047000000001</c:v>
                      </c:pt>
                      <c:pt idx="733">
                        <c:v>29.686252</c:v>
                      </c:pt>
                      <c:pt idx="734">
                        <c:v>29.720357</c:v>
                      </c:pt>
                      <c:pt idx="735">
                        <c:v>29.754414000000001</c:v>
                      </c:pt>
                      <c:pt idx="736">
                        <c:v>29.822409</c:v>
                      </c:pt>
                      <c:pt idx="737">
                        <c:v>29.879850000000001</c:v>
                      </c:pt>
                      <c:pt idx="738">
                        <c:v>29.942368999999999</c:v>
                      </c:pt>
                      <c:pt idx="739">
                        <c:v>29.994786000000001</c:v>
                      </c:pt>
                      <c:pt idx="740">
                        <c:v>30.081607999999999</c:v>
                      </c:pt>
                      <c:pt idx="741">
                        <c:v>30.121825000000001</c:v>
                      </c:pt>
                      <c:pt idx="742">
                        <c:v>30.146709999999999</c:v>
                      </c:pt>
                      <c:pt idx="743">
                        <c:v>30.216177999999999</c:v>
                      </c:pt>
                      <c:pt idx="744">
                        <c:v>30.271267000000002</c:v>
                      </c:pt>
                      <c:pt idx="745">
                        <c:v>30.290507000000002</c:v>
                      </c:pt>
                      <c:pt idx="746">
                        <c:v>30.349688</c:v>
                      </c:pt>
                      <c:pt idx="747">
                        <c:v>30.410784</c:v>
                      </c:pt>
                      <c:pt idx="748">
                        <c:v>30.495234</c:v>
                      </c:pt>
                      <c:pt idx="749">
                        <c:v>30.532188999999999</c:v>
                      </c:pt>
                      <c:pt idx="750">
                        <c:v>30.570509999999999</c:v>
                      </c:pt>
                      <c:pt idx="751">
                        <c:v>30.661335000000001</c:v>
                      </c:pt>
                      <c:pt idx="752">
                        <c:v>30.699203000000001</c:v>
                      </c:pt>
                      <c:pt idx="753">
                        <c:v>30.753114</c:v>
                      </c:pt>
                      <c:pt idx="754">
                        <c:v>30.785898</c:v>
                      </c:pt>
                      <c:pt idx="755">
                        <c:v>30.863592000000001</c:v>
                      </c:pt>
                      <c:pt idx="756">
                        <c:v>30.931450000000002</c:v>
                      </c:pt>
                      <c:pt idx="757">
                        <c:v>30.970879</c:v>
                      </c:pt>
                      <c:pt idx="758">
                        <c:v>31.021989000000001</c:v>
                      </c:pt>
                      <c:pt idx="759">
                        <c:v>31.061965000000001</c:v>
                      </c:pt>
                      <c:pt idx="760">
                        <c:v>31.107623</c:v>
                      </c:pt>
                      <c:pt idx="761">
                        <c:v>31.150697000000001</c:v>
                      </c:pt>
                      <c:pt idx="762">
                        <c:v>31.188106000000001</c:v>
                      </c:pt>
                      <c:pt idx="763">
                        <c:v>31.261398</c:v>
                      </c:pt>
                      <c:pt idx="764">
                        <c:v>31.308264000000001</c:v>
                      </c:pt>
                      <c:pt idx="765">
                        <c:v>31.366298</c:v>
                      </c:pt>
                      <c:pt idx="766">
                        <c:v>31.394383999999999</c:v>
                      </c:pt>
                      <c:pt idx="767">
                        <c:v>31.448087999999998</c:v>
                      </c:pt>
                      <c:pt idx="768">
                        <c:v>31.502556999999999</c:v>
                      </c:pt>
                      <c:pt idx="769">
                        <c:v>31.547436000000001</c:v>
                      </c:pt>
                      <c:pt idx="770">
                        <c:v>31.580822999999999</c:v>
                      </c:pt>
                      <c:pt idx="771">
                        <c:v>31.617034</c:v>
                      </c:pt>
                      <c:pt idx="772">
                        <c:v>31.675135000000001</c:v>
                      </c:pt>
                      <c:pt idx="773">
                        <c:v>31.728199</c:v>
                      </c:pt>
                      <c:pt idx="774">
                        <c:v>31.781690999999999</c:v>
                      </c:pt>
                      <c:pt idx="775">
                        <c:v>31.841933999999998</c:v>
                      </c:pt>
                      <c:pt idx="776">
                        <c:v>31.899718</c:v>
                      </c:pt>
                      <c:pt idx="777">
                        <c:v>31.921710999999998</c:v>
                      </c:pt>
                      <c:pt idx="778">
                        <c:v>31.970493000000001</c:v>
                      </c:pt>
                      <c:pt idx="779">
                        <c:v>32.031433999999997</c:v>
                      </c:pt>
                      <c:pt idx="780">
                        <c:v>32.072978999999997</c:v>
                      </c:pt>
                      <c:pt idx="781">
                        <c:v>32.093895000000003</c:v>
                      </c:pt>
                      <c:pt idx="782">
                        <c:v>32.135365999999998</c:v>
                      </c:pt>
                      <c:pt idx="783">
                        <c:v>32.174225999999997</c:v>
                      </c:pt>
                      <c:pt idx="784">
                        <c:v>32.216983999999997</c:v>
                      </c:pt>
                      <c:pt idx="785">
                        <c:v>32.248747000000002</c:v>
                      </c:pt>
                      <c:pt idx="786">
                        <c:v>32.295444000000003</c:v>
                      </c:pt>
                      <c:pt idx="787">
                        <c:v>32.334043000000001</c:v>
                      </c:pt>
                      <c:pt idx="788">
                        <c:v>32.355970999999997</c:v>
                      </c:pt>
                      <c:pt idx="789">
                        <c:v>32.402894000000003</c:v>
                      </c:pt>
                      <c:pt idx="790">
                        <c:v>32.413772999999999</c:v>
                      </c:pt>
                      <c:pt idx="791">
                        <c:v>32.492139999999999</c:v>
                      </c:pt>
                      <c:pt idx="792">
                        <c:v>32.536428999999998</c:v>
                      </c:pt>
                      <c:pt idx="793">
                        <c:v>32.599189000000003</c:v>
                      </c:pt>
                      <c:pt idx="794">
                        <c:v>32.662658999999998</c:v>
                      </c:pt>
                      <c:pt idx="795">
                        <c:v>32.707872000000002</c:v>
                      </c:pt>
                      <c:pt idx="796">
                        <c:v>32.754840000000002</c:v>
                      </c:pt>
                      <c:pt idx="797">
                        <c:v>32.778649999999999</c:v>
                      </c:pt>
                      <c:pt idx="798">
                        <c:v>32.821302000000003</c:v>
                      </c:pt>
                      <c:pt idx="799">
                        <c:v>32.887621000000003</c:v>
                      </c:pt>
                      <c:pt idx="800">
                        <c:v>32.931820000000002</c:v>
                      </c:pt>
                      <c:pt idx="801">
                        <c:v>32.990608000000002</c:v>
                      </c:pt>
                      <c:pt idx="802">
                        <c:v>33.04562</c:v>
                      </c:pt>
                      <c:pt idx="803">
                        <c:v>33.094830999999999</c:v>
                      </c:pt>
                      <c:pt idx="804">
                        <c:v>33.128582000000002</c:v>
                      </c:pt>
                      <c:pt idx="805">
                        <c:v>33.179378</c:v>
                      </c:pt>
                      <c:pt idx="806">
                        <c:v>33.218342999999997</c:v>
                      </c:pt>
                      <c:pt idx="807">
                        <c:v>33.258009999999999</c:v>
                      </c:pt>
                      <c:pt idx="808">
                        <c:v>33.311177999999998</c:v>
                      </c:pt>
                      <c:pt idx="809">
                        <c:v>33.386650000000003</c:v>
                      </c:pt>
                      <c:pt idx="810">
                        <c:v>33.441527999999998</c:v>
                      </c:pt>
                      <c:pt idx="811">
                        <c:v>33.458114000000002</c:v>
                      </c:pt>
                      <c:pt idx="812">
                        <c:v>33.516492</c:v>
                      </c:pt>
                      <c:pt idx="813">
                        <c:v>33.544919999999998</c:v>
                      </c:pt>
                      <c:pt idx="814">
                        <c:v>33.589409000000003</c:v>
                      </c:pt>
                      <c:pt idx="815">
                        <c:v>33.640510999999996</c:v>
                      </c:pt>
                      <c:pt idx="816">
                        <c:v>33.690558000000003</c:v>
                      </c:pt>
                      <c:pt idx="817">
                        <c:v>33.778444</c:v>
                      </c:pt>
                      <c:pt idx="818">
                        <c:v>33.824742999999998</c:v>
                      </c:pt>
                      <c:pt idx="819">
                        <c:v>33.872486000000002</c:v>
                      </c:pt>
                      <c:pt idx="820">
                        <c:v>33.947927999999997</c:v>
                      </c:pt>
                      <c:pt idx="821">
                        <c:v>33.996707999999998</c:v>
                      </c:pt>
                      <c:pt idx="822">
                        <c:v>34.040956000000001</c:v>
                      </c:pt>
                      <c:pt idx="823">
                        <c:v>34.141790999999998</c:v>
                      </c:pt>
                      <c:pt idx="824">
                        <c:v>34.188245999999999</c:v>
                      </c:pt>
                      <c:pt idx="825">
                        <c:v>34.234977999999998</c:v>
                      </c:pt>
                      <c:pt idx="826">
                        <c:v>34.274540000000002</c:v>
                      </c:pt>
                      <c:pt idx="827">
                        <c:v>34.327117000000001</c:v>
                      </c:pt>
                      <c:pt idx="828">
                        <c:v>34.337063999999998</c:v>
                      </c:pt>
                      <c:pt idx="829">
                        <c:v>34.420054</c:v>
                      </c:pt>
                      <c:pt idx="830">
                        <c:v>34.477679000000002</c:v>
                      </c:pt>
                      <c:pt idx="831">
                        <c:v>34.553716000000001</c:v>
                      </c:pt>
                      <c:pt idx="832">
                        <c:v>34.625033000000002</c:v>
                      </c:pt>
                      <c:pt idx="833">
                        <c:v>34.681606000000002</c:v>
                      </c:pt>
                      <c:pt idx="834">
                        <c:v>34.693893000000003</c:v>
                      </c:pt>
                      <c:pt idx="835">
                        <c:v>34.733868000000001</c:v>
                      </c:pt>
                      <c:pt idx="836">
                        <c:v>34.764507999999999</c:v>
                      </c:pt>
                      <c:pt idx="837">
                        <c:v>34.824114000000002</c:v>
                      </c:pt>
                      <c:pt idx="838">
                        <c:v>34.867134999999998</c:v>
                      </c:pt>
                      <c:pt idx="839">
                        <c:v>34.928899999999999</c:v>
                      </c:pt>
                      <c:pt idx="840">
                        <c:v>34.974119000000002</c:v>
                      </c:pt>
                      <c:pt idx="841">
                        <c:v>35.005128999999997</c:v>
                      </c:pt>
                      <c:pt idx="842">
                        <c:v>35.044981</c:v>
                      </c:pt>
                      <c:pt idx="843">
                        <c:v>35.105538000000003</c:v>
                      </c:pt>
                      <c:pt idx="844">
                        <c:v>35.192098999999999</c:v>
                      </c:pt>
                      <c:pt idx="845">
                        <c:v>35.258479000000001</c:v>
                      </c:pt>
                      <c:pt idx="846">
                        <c:v>35.328834000000001</c:v>
                      </c:pt>
                      <c:pt idx="847">
                        <c:v>35.385466000000001</c:v>
                      </c:pt>
                      <c:pt idx="848">
                        <c:v>35.429552999999999</c:v>
                      </c:pt>
                      <c:pt idx="849">
                        <c:v>35.492891</c:v>
                      </c:pt>
                      <c:pt idx="850">
                        <c:v>35.514938000000001</c:v>
                      </c:pt>
                      <c:pt idx="851">
                        <c:v>35.556725999999998</c:v>
                      </c:pt>
                      <c:pt idx="852">
                        <c:v>35.596617999999999</c:v>
                      </c:pt>
                      <c:pt idx="853">
                        <c:v>35.662585999999997</c:v>
                      </c:pt>
                      <c:pt idx="854">
                        <c:v>35.684548999999997</c:v>
                      </c:pt>
                      <c:pt idx="855">
                        <c:v>35.741059</c:v>
                      </c:pt>
                      <c:pt idx="856">
                        <c:v>35.819406000000001</c:v>
                      </c:pt>
                      <c:pt idx="857">
                        <c:v>35.860286000000002</c:v>
                      </c:pt>
                      <c:pt idx="858">
                        <c:v>35.924469999999999</c:v>
                      </c:pt>
                      <c:pt idx="859">
                        <c:v>35.970505000000003</c:v>
                      </c:pt>
                      <c:pt idx="860">
                        <c:v>36.001407999999998</c:v>
                      </c:pt>
                      <c:pt idx="861">
                        <c:v>36.038550999999998</c:v>
                      </c:pt>
                      <c:pt idx="862">
                        <c:v>36.076371000000002</c:v>
                      </c:pt>
                      <c:pt idx="863">
                        <c:v>36.118268</c:v>
                      </c:pt>
                      <c:pt idx="864">
                        <c:v>36.161029999999997</c:v>
                      </c:pt>
                      <c:pt idx="865">
                        <c:v>36.188116000000001</c:v>
                      </c:pt>
                      <c:pt idx="866">
                        <c:v>36.224964999999997</c:v>
                      </c:pt>
                      <c:pt idx="867">
                        <c:v>36.254897999999997</c:v>
                      </c:pt>
                      <c:pt idx="868">
                        <c:v>36.313602000000003</c:v>
                      </c:pt>
                      <c:pt idx="869">
                        <c:v>36.350616000000002</c:v>
                      </c:pt>
                      <c:pt idx="870">
                        <c:v>36.366005999999999</c:v>
                      </c:pt>
                      <c:pt idx="871">
                        <c:v>36.440032000000002</c:v>
                      </c:pt>
                      <c:pt idx="872">
                        <c:v>36.490088</c:v>
                      </c:pt>
                      <c:pt idx="873">
                        <c:v>36.540126000000001</c:v>
                      </c:pt>
                      <c:pt idx="874">
                        <c:v>36.608024999999998</c:v>
                      </c:pt>
                      <c:pt idx="875">
                        <c:v>36.650426000000003</c:v>
                      </c:pt>
                      <c:pt idx="876">
                        <c:v>36.715792999999998</c:v>
                      </c:pt>
                      <c:pt idx="877">
                        <c:v>36.783662</c:v>
                      </c:pt>
                      <c:pt idx="878">
                        <c:v>36.815593</c:v>
                      </c:pt>
                      <c:pt idx="879">
                        <c:v>36.867534999999997</c:v>
                      </c:pt>
                      <c:pt idx="880">
                        <c:v>36.890996000000001</c:v>
                      </c:pt>
                      <c:pt idx="881">
                        <c:v>36.923234000000001</c:v>
                      </c:pt>
                      <c:pt idx="882">
                        <c:v>36.984924999999997</c:v>
                      </c:pt>
                      <c:pt idx="883">
                        <c:v>37.004047</c:v>
                      </c:pt>
                      <c:pt idx="884">
                        <c:v>37.050227</c:v>
                      </c:pt>
                      <c:pt idx="885">
                        <c:v>37.134245999999997</c:v>
                      </c:pt>
                      <c:pt idx="886">
                        <c:v>37.178888999999998</c:v>
                      </c:pt>
                      <c:pt idx="887">
                        <c:v>37.218241999999996</c:v>
                      </c:pt>
                      <c:pt idx="888">
                        <c:v>37.249983999999998</c:v>
                      </c:pt>
                      <c:pt idx="889">
                        <c:v>37.289442999999999</c:v>
                      </c:pt>
                      <c:pt idx="890">
                        <c:v>37.312221999999998</c:v>
                      </c:pt>
                      <c:pt idx="891">
                        <c:v>37.371814000000001</c:v>
                      </c:pt>
                      <c:pt idx="892">
                        <c:v>37.409545000000001</c:v>
                      </c:pt>
                      <c:pt idx="893">
                        <c:v>37.443553000000001</c:v>
                      </c:pt>
                      <c:pt idx="894">
                        <c:v>37.497695</c:v>
                      </c:pt>
                      <c:pt idx="895">
                        <c:v>37.547967</c:v>
                      </c:pt>
                      <c:pt idx="896">
                        <c:v>37.649811</c:v>
                      </c:pt>
                      <c:pt idx="897">
                        <c:v>37.686531000000002</c:v>
                      </c:pt>
                      <c:pt idx="898">
                        <c:v>37.740847000000002</c:v>
                      </c:pt>
                      <c:pt idx="899">
                        <c:v>37.822130000000001</c:v>
                      </c:pt>
                      <c:pt idx="900">
                        <c:v>37.879902999999999</c:v>
                      </c:pt>
                      <c:pt idx="901">
                        <c:v>37.930432000000003</c:v>
                      </c:pt>
                      <c:pt idx="902">
                        <c:v>37.993450000000003</c:v>
                      </c:pt>
                      <c:pt idx="903">
                        <c:v>38.061943999999997</c:v>
                      </c:pt>
                      <c:pt idx="904">
                        <c:v>38.106265999999998</c:v>
                      </c:pt>
                      <c:pt idx="905">
                        <c:v>38.160604999999997</c:v>
                      </c:pt>
                      <c:pt idx="906">
                        <c:v>38.180829000000003</c:v>
                      </c:pt>
                      <c:pt idx="907">
                        <c:v>38.207642</c:v>
                      </c:pt>
                      <c:pt idx="908">
                        <c:v>38.230536999999998</c:v>
                      </c:pt>
                      <c:pt idx="909">
                        <c:v>38.314100000000003</c:v>
                      </c:pt>
                      <c:pt idx="910">
                        <c:v>38.376143999999996</c:v>
                      </c:pt>
                      <c:pt idx="911">
                        <c:v>38.431269</c:v>
                      </c:pt>
                      <c:pt idx="912">
                        <c:v>38.502473000000002</c:v>
                      </c:pt>
                      <c:pt idx="913">
                        <c:v>38.557552000000001</c:v>
                      </c:pt>
                      <c:pt idx="914">
                        <c:v>38.619034999999997</c:v>
                      </c:pt>
                      <c:pt idx="915">
                        <c:v>38.65822</c:v>
                      </c:pt>
                      <c:pt idx="916">
                        <c:v>38.700634999999998</c:v>
                      </c:pt>
                      <c:pt idx="917">
                        <c:v>38.733429999999998</c:v>
                      </c:pt>
                      <c:pt idx="918">
                        <c:v>38.792940999999999</c:v>
                      </c:pt>
                      <c:pt idx="919">
                        <c:v>38.840316999999999</c:v>
                      </c:pt>
                      <c:pt idx="920">
                        <c:v>38.919322999999999</c:v>
                      </c:pt>
                      <c:pt idx="921">
                        <c:v>38.969723000000002</c:v>
                      </c:pt>
                      <c:pt idx="922">
                        <c:v>39.016682000000003</c:v>
                      </c:pt>
                      <c:pt idx="923">
                        <c:v>39.055922000000002</c:v>
                      </c:pt>
                      <c:pt idx="924">
                        <c:v>39.100898999999998</c:v>
                      </c:pt>
                      <c:pt idx="925">
                        <c:v>39.151502999999998</c:v>
                      </c:pt>
                      <c:pt idx="926">
                        <c:v>39.227637999999999</c:v>
                      </c:pt>
                      <c:pt idx="927">
                        <c:v>39.282632999999997</c:v>
                      </c:pt>
                      <c:pt idx="928">
                        <c:v>39.303091999999999</c:v>
                      </c:pt>
                      <c:pt idx="929">
                        <c:v>39.333278999999997</c:v>
                      </c:pt>
                      <c:pt idx="930">
                        <c:v>39.367089</c:v>
                      </c:pt>
                      <c:pt idx="931">
                        <c:v>39.459744999999998</c:v>
                      </c:pt>
                      <c:pt idx="932">
                        <c:v>39.494750000000003</c:v>
                      </c:pt>
                      <c:pt idx="933">
                        <c:v>39.512231999999997</c:v>
                      </c:pt>
                      <c:pt idx="934">
                        <c:v>39.552339000000003</c:v>
                      </c:pt>
                      <c:pt idx="935">
                        <c:v>39.603768000000002</c:v>
                      </c:pt>
                      <c:pt idx="936">
                        <c:v>39.650475</c:v>
                      </c:pt>
                      <c:pt idx="937">
                        <c:v>39.692475000000002</c:v>
                      </c:pt>
                      <c:pt idx="938">
                        <c:v>39.755383999999999</c:v>
                      </c:pt>
                      <c:pt idx="939">
                        <c:v>39.767646999999997</c:v>
                      </c:pt>
                      <c:pt idx="940">
                        <c:v>39.794364999999999</c:v>
                      </c:pt>
                      <c:pt idx="941">
                        <c:v>39.844113</c:v>
                      </c:pt>
                      <c:pt idx="942">
                        <c:v>39.908135999999999</c:v>
                      </c:pt>
                      <c:pt idx="943">
                        <c:v>39.959439000000003</c:v>
                      </c:pt>
                      <c:pt idx="944">
                        <c:v>40.037368000000001</c:v>
                      </c:pt>
                      <c:pt idx="945">
                        <c:v>40.138762999999997</c:v>
                      </c:pt>
                      <c:pt idx="946">
                        <c:v>40.182324000000001</c:v>
                      </c:pt>
                      <c:pt idx="947">
                        <c:v>40.230820999999999</c:v>
                      </c:pt>
                      <c:pt idx="948">
                        <c:v>40.295465</c:v>
                      </c:pt>
                      <c:pt idx="949">
                        <c:v>40.344081000000003</c:v>
                      </c:pt>
                      <c:pt idx="950">
                        <c:v>40.403830999999997</c:v>
                      </c:pt>
                      <c:pt idx="951">
                        <c:v>40.469773000000004</c:v>
                      </c:pt>
                      <c:pt idx="952">
                        <c:v>40.504612999999999</c:v>
                      </c:pt>
                      <c:pt idx="953">
                        <c:v>40.548819999999999</c:v>
                      </c:pt>
                      <c:pt idx="954">
                        <c:v>40.617617000000003</c:v>
                      </c:pt>
                      <c:pt idx="955">
                        <c:v>40.675649</c:v>
                      </c:pt>
                      <c:pt idx="956">
                        <c:v>40.748005999999997</c:v>
                      </c:pt>
                      <c:pt idx="957">
                        <c:v>40.790101999999997</c:v>
                      </c:pt>
                      <c:pt idx="958">
                        <c:v>40.812804</c:v>
                      </c:pt>
                      <c:pt idx="959">
                        <c:v>40.882232000000002</c:v>
                      </c:pt>
                      <c:pt idx="960">
                        <c:v>40.900854000000002</c:v>
                      </c:pt>
                      <c:pt idx="961">
                        <c:v>40.950544000000001</c:v>
                      </c:pt>
                      <c:pt idx="962">
                        <c:v>40.998147000000003</c:v>
                      </c:pt>
                      <c:pt idx="963">
                        <c:v>41.055793999999999</c:v>
                      </c:pt>
                      <c:pt idx="964">
                        <c:v>41.097408999999999</c:v>
                      </c:pt>
                      <c:pt idx="965">
                        <c:v>41.146422000000001</c:v>
                      </c:pt>
                      <c:pt idx="966">
                        <c:v>41.174321999999997</c:v>
                      </c:pt>
                      <c:pt idx="967">
                        <c:v>41.185858000000003</c:v>
                      </c:pt>
                      <c:pt idx="968">
                        <c:v>41.227781</c:v>
                      </c:pt>
                      <c:pt idx="969">
                        <c:v>41.291822000000003</c:v>
                      </c:pt>
                      <c:pt idx="970">
                        <c:v>41.337080999999998</c:v>
                      </c:pt>
                      <c:pt idx="971">
                        <c:v>41.372815000000003</c:v>
                      </c:pt>
                      <c:pt idx="972">
                        <c:v>41.414586</c:v>
                      </c:pt>
                      <c:pt idx="973">
                        <c:v>41.450597999999999</c:v>
                      </c:pt>
                      <c:pt idx="974">
                        <c:v>41.486105999999999</c:v>
                      </c:pt>
                      <c:pt idx="975">
                        <c:v>41.516120999999998</c:v>
                      </c:pt>
                      <c:pt idx="976">
                        <c:v>41.555295999999998</c:v>
                      </c:pt>
                      <c:pt idx="977">
                        <c:v>41.595475</c:v>
                      </c:pt>
                      <c:pt idx="978">
                        <c:v>41.623434000000003</c:v>
                      </c:pt>
                      <c:pt idx="979">
                        <c:v>41.658631999999997</c:v>
                      </c:pt>
                      <c:pt idx="980">
                        <c:v>41.705869</c:v>
                      </c:pt>
                      <c:pt idx="981">
                        <c:v>41.723168000000001</c:v>
                      </c:pt>
                      <c:pt idx="982">
                        <c:v>41.770719999999997</c:v>
                      </c:pt>
                      <c:pt idx="983">
                        <c:v>41.892527999999999</c:v>
                      </c:pt>
                      <c:pt idx="984">
                        <c:v>41.930169999999997</c:v>
                      </c:pt>
                      <c:pt idx="985">
                        <c:v>41.965311</c:v>
                      </c:pt>
                      <c:pt idx="986">
                        <c:v>42.009524999999996</c:v>
                      </c:pt>
                      <c:pt idx="987">
                        <c:v>42.096902999999998</c:v>
                      </c:pt>
                      <c:pt idx="988">
                        <c:v>42.136074999999998</c:v>
                      </c:pt>
                      <c:pt idx="989">
                        <c:v>42.184888000000001</c:v>
                      </c:pt>
                      <c:pt idx="990">
                        <c:v>42.216009999999997</c:v>
                      </c:pt>
                      <c:pt idx="991">
                        <c:v>42.285106999999996</c:v>
                      </c:pt>
                      <c:pt idx="992">
                        <c:v>42.323186</c:v>
                      </c:pt>
                      <c:pt idx="993">
                        <c:v>42.382381000000002</c:v>
                      </c:pt>
                      <c:pt idx="994">
                        <c:v>42.432268999999998</c:v>
                      </c:pt>
                      <c:pt idx="995">
                        <c:v>42.469254999999997</c:v>
                      </c:pt>
                      <c:pt idx="996">
                        <c:v>42.547384999999998</c:v>
                      </c:pt>
                      <c:pt idx="997">
                        <c:v>42.588476999999997</c:v>
                      </c:pt>
                      <c:pt idx="998">
                        <c:v>42.623196999999998</c:v>
                      </c:pt>
                      <c:pt idx="999">
                        <c:v>42.675533999999999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500.22</c:v>
                </c:pt>
                <c:pt idx="2">
                  <c:v>500.66</c:v>
                </c:pt>
                <c:pt idx="3">
                  <c:v>500.98</c:v>
                </c:pt>
                <c:pt idx="4">
                  <c:v>501.22</c:v>
                </c:pt>
                <c:pt idx="5">
                  <c:v>501.44</c:v>
                </c:pt>
                <c:pt idx="6">
                  <c:v>501.32</c:v>
                </c:pt>
                <c:pt idx="7">
                  <c:v>501.22</c:v>
                </c:pt>
                <c:pt idx="8">
                  <c:v>501.34</c:v>
                </c:pt>
                <c:pt idx="9">
                  <c:v>501.16</c:v>
                </c:pt>
                <c:pt idx="10">
                  <c:v>501.1</c:v>
                </c:pt>
                <c:pt idx="11">
                  <c:v>500.88</c:v>
                </c:pt>
                <c:pt idx="12">
                  <c:v>500.58</c:v>
                </c:pt>
                <c:pt idx="13">
                  <c:v>500.6</c:v>
                </c:pt>
                <c:pt idx="14">
                  <c:v>500.56</c:v>
                </c:pt>
                <c:pt idx="15">
                  <c:v>500.48</c:v>
                </c:pt>
                <c:pt idx="16">
                  <c:v>500.24</c:v>
                </c:pt>
                <c:pt idx="17">
                  <c:v>500.32</c:v>
                </c:pt>
                <c:pt idx="18">
                  <c:v>500.36</c:v>
                </c:pt>
                <c:pt idx="19">
                  <c:v>500.3</c:v>
                </c:pt>
                <c:pt idx="20">
                  <c:v>499.98</c:v>
                </c:pt>
                <c:pt idx="21">
                  <c:v>499.66</c:v>
                </c:pt>
                <c:pt idx="22">
                  <c:v>499.28</c:v>
                </c:pt>
                <c:pt idx="23">
                  <c:v>498.88</c:v>
                </c:pt>
                <c:pt idx="24">
                  <c:v>498.72</c:v>
                </c:pt>
                <c:pt idx="25">
                  <c:v>498.52</c:v>
                </c:pt>
                <c:pt idx="26">
                  <c:v>498.4</c:v>
                </c:pt>
                <c:pt idx="27">
                  <c:v>498.1</c:v>
                </c:pt>
                <c:pt idx="28">
                  <c:v>498.06</c:v>
                </c:pt>
                <c:pt idx="29">
                  <c:v>497.9</c:v>
                </c:pt>
                <c:pt idx="30">
                  <c:v>497.78</c:v>
                </c:pt>
                <c:pt idx="31">
                  <c:v>497.4</c:v>
                </c:pt>
                <c:pt idx="32">
                  <c:v>497.38</c:v>
                </c:pt>
                <c:pt idx="33">
                  <c:v>497.22</c:v>
                </c:pt>
                <c:pt idx="34">
                  <c:v>496.88</c:v>
                </c:pt>
                <c:pt idx="35">
                  <c:v>496.74</c:v>
                </c:pt>
                <c:pt idx="36">
                  <c:v>496.76</c:v>
                </c:pt>
                <c:pt idx="37">
                  <c:v>496.7</c:v>
                </c:pt>
                <c:pt idx="38">
                  <c:v>496.34</c:v>
                </c:pt>
                <c:pt idx="39">
                  <c:v>496.04</c:v>
                </c:pt>
                <c:pt idx="40">
                  <c:v>495.58</c:v>
                </c:pt>
                <c:pt idx="41">
                  <c:v>495.5</c:v>
                </c:pt>
                <c:pt idx="42">
                  <c:v>495.32</c:v>
                </c:pt>
                <c:pt idx="43">
                  <c:v>494.98</c:v>
                </c:pt>
                <c:pt idx="44">
                  <c:v>494.92</c:v>
                </c:pt>
                <c:pt idx="45">
                  <c:v>494.66</c:v>
                </c:pt>
                <c:pt idx="46">
                  <c:v>494.64</c:v>
                </c:pt>
                <c:pt idx="47">
                  <c:v>494.32</c:v>
                </c:pt>
                <c:pt idx="48">
                  <c:v>494.24</c:v>
                </c:pt>
                <c:pt idx="49">
                  <c:v>494.1</c:v>
                </c:pt>
                <c:pt idx="50">
                  <c:v>493.92</c:v>
                </c:pt>
                <c:pt idx="51">
                  <c:v>493.6</c:v>
                </c:pt>
                <c:pt idx="52">
                  <c:v>493.26</c:v>
                </c:pt>
                <c:pt idx="53">
                  <c:v>492.92</c:v>
                </c:pt>
                <c:pt idx="54">
                  <c:v>492.6</c:v>
                </c:pt>
                <c:pt idx="55">
                  <c:v>492.36</c:v>
                </c:pt>
                <c:pt idx="56">
                  <c:v>492.02</c:v>
                </c:pt>
                <c:pt idx="57">
                  <c:v>491.86</c:v>
                </c:pt>
                <c:pt idx="58">
                  <c:v>491.36</c:v>
                </c:pt>
                <c:pt idx="59">
                  <c:v>491.26</c:v>
                </c:pt>
                <c:pt idx="60">
                  <c:v>490.84</c:v>
                </c:pt>
                <c:pt idx="61">
                  <c:v>490.34</c:v>
                </c:pt>
                <c:pt idx="62">
                  <c:v>489.74</c:v>
                </c:pt>
                <c:pt idx="63">
                  <c:v>489.38</c:v>
                </c:pt>
                <c:pt idx="64">
                  <c:v>489.12</c:v>
                </c:pt>
                <c:pt idx="65">
                  <c:v>488.7</c:v>
                </c:pt>
                <c:pt idx="66">
                  <c:v>488.88</c:v>
                </c:pt>
                <c:pt idx="67">
                  <c:v>488.84</c:v>
                </c:pt>
                <c:pt idx="68">
                  <c:v>488.92</c:v>
                </c:pt>
                <c:pt idx="69">
                  <c:v>488.76</c:v>
                </c:pt>
                <c:pt idx="70">
                  <c:v>488.42</c:v>
                </c:pt>
                <c:pt idx="71">
                  <c:v>488.24</c:v>
                </c:pt>
                <c:pt idx="72">
                  <c:v>487.9</c:v>
                </c:pt>
                <c:pt idx="73">
                  <c:v>487.24</c:v>
                </c:pt>
                <c:pt idx="74">
                  <c:v>487.22</c:v>
                </c:pt>
                <c:pt idx="75">
                  <c:v>486.82</c:v>
                </c:pt>
                <c:pt idx="76">
                  <c:v>486.54</c:v>
                </c:pt>
                <c:pt idx="77">
                  <c:v>486.12</c:v>
                </c:pt>
                <c:pt idx="78">
                  <c:v>485.96</c:v>
                </c:pt>
                <c:pt idx="79">
                  <c:v>485.8</c:v>
                </c:pt>
                <c:pt idx="80">
                  <c:v>485.7</c:v>
                </c:pt>
                <c:pt idx="81">
                  <c:v>485.54</c:v>
                </c:pt>
                <c:pt idx="82">
                  <c:v>485.24</c:v>
                </c:pt>
                <c:pt idx="83">
                  <c:v>485.04</c:v>
                </c:pt>
                <c:pt idx="84">
                  <c:v>484.82</c:v>
                </c:pt>
                <c:pt idx="85">
                  <c:v>484.66</c:v>
                </c:pt>
                <c:pt idx="86">
                  <c:v>484.3</c:v>
                </c:pt>
                <c:pt idx="87">
                  <c:v>484.1</c:v>
                </c:pt>
                <c:pt idx="88">
                  <c:v>483.92</c:v>
                </c:pt>
                <c:pt idx="89">
                  <c:v>483.84</c:v>
                </c:pt>
                <c:pt idx="90">
                  <c:v>483.5</c:v>
                </c:pt>
                <c:pt idx="91">
                  <c:v>483.4</c:v>
                </c:pt>
                <c:pt idx="92">
                  <c:v>483.14</c:v>
                </c:pt>
                <c:pt idx="93">
                  <c:v>482.76</c:v>
                </c:pt>
                <c:pt idx="94">
                  <c:v>482.46</c:v>
                </c:pt>
                <c:pt idx="95">
                  <c:v>482.28</c:v>
                </c:pt>
                <c:pt idx="96">
                  <c:v>482.42</c:v>
                </c:pt>
                <c:pt idx="97">
                  <c:v>481.94</c:v>
                </c:pt>
                <c:pt idx="98">
                  <c:v>481.86</c:v>
                </c:pt>
                <c:pt idx="99">
                  <c:v>481.46</c:v>
                </c:pt>
                <c:pt idx="100">
                  <c:v>481.32</c:v>
                </c:pt>
                <c:pt idx="101">
                  <c:v>480.72</c:v>
                </c:pt>
                <c:pt idx="102">
                  <c:v>480.52</c:v>
                </c:pt>
                <c:pt idx="103">
                  <c:v>480.46</c:v>
                </c:pt>
                <c:pt idx="104">
                  <c:v>480.18</c:v>
                </c:pt>
                <c:pt idx="105">
                  <c:v>479.74</c:v>
                </c:pt>
                <c:pt idx="106">
                  <c:v>479.7</c:v>
                </c:pt>
                <c:pt idx="107">
                  <c:v>479.48</c:v>
                </c:pt>
                <c:pt idx="108">
                  <c:v>479.46</c:v>
                </c:pt>
                <c:pt idx="109">
                  <c:v>479</c:v>
                </c:pt>
                <c:pt idx="110">
                  <c:v>478.72</c:v>
                </c:pt>
                <c:pt idx="111">
                  <c:v>478.2</c:v>
                </c:pt>
                <c:pt idx="112">
                  <c:v>478.02</c:v>
                </c:pt>
                <c:pt idx="113">
                  <c:v>477.48</c:v>
                </c:pt>
                <c:pt idx="114">
                  <c:v>477.28</c:v>
                </c:pt>
                <c:pt idx="115">
                  <c:v>477.14</c:v>
                </c:pt>
                <c:pt idx="116">
                  <c:v>476.96</c:v>
                </c:pt>
                <c:pt idx="117">
                  <c:v>476.44</c:v>
                </c:pt>
                <c:pt idx="118">
                  <c:v>476.2</c:v>
                </c:pt>
                <c:pt idx="119">
                  <c:v>476.02</c:v>
                </c:pt>
                <c:pt idx="120">
                  <c:v>475.52</c:v>
                </c:pt>
                <c:pt idx="121">
                  <c:v>475.24</c:v>
                </c:pt>
                <c:pt idx="122">
                  <c:v>474.92</c:v>
                </c:pt>
                <c:pt idx="123">
                  <c:v>474.5</c:v>
                </c:pt>
                <c:pt idx="124">
                  <c:v>474.36</c:v>
                </c:pt>
                <c:pt idx="125">
                  <c:v>474.22</c:v>
                </c:pt>
                <c:pt idx="126">
                  <c:v>473.8</c:v>
                </c:pt>
                <c:pt idx="127">
                  <c:v>473.42</c:v>
                </c:pt>
                <c:pt idx="128">
                  <c:v>473.02</c:v>
                </c:pt>
                <c:pt idx="129">
                  <c:v>472.6</c:v>
                </c:pt>
                <c:pt idx="130">
                  <c:v>472.34</c:v>
                </c:pt>
                <c:pt idx="131">
                  <c:v>472.1</c:v>
                </c:pt>
                <c:pt idx="132">
                  <c:v>472.1</c:v>
                </c:pt>
                <c:pt idx="133">
                  <c:v>472.22</c:v>
                </c:pt>
                <c:pt idx="134">
                  <c:v>471.86</c:v>
                </c:pt>
                <c:pt idx="135">
                  <c:v>471.76</c:v>
                </c:pt>
                <c:pt idx="136">
                  <c:v>471.54</c:v>
                </c:pt>
                <c:pt idx="137">
                  <c:v>471.06</c:v>
                </c:pt>
                <c:pt idx="138">
                  <c:v>470.54</c:v>
                </c:pt>
                <c:pt idx="139">
                  <c:v>470.22</c:v>
                </c:pt>
                <c:pt idx="140">
                  <c:v>469.9</c:v>
                </c:pt>
                <c:pt idx="141">
                  <c:v>469.5</c:v>
                </c:pt>
                <c:pt idx="142">
                  <c:v>469.06</c:v>
                </c:pt>
                <c:pt idx="143">
                  <c:v>468.86</c:v>
                </c:pt>
                <c:pt idx="144">
                  <c:v>468.76</c:v>
                </c:pt>
                <c:pt idx="145">
                  <c:v>468.34</c:v>
                </c:pt>
                <c:pt idx="146">
                  <c:v>468.22</c:v>
                </c:pt>
                <c:pt idx="147">
                  <c:v>468.18</c:v>
                </c:pt>
                <c:pt idx="148">
                  <c:v>468.12</c:v>
                </c:pt>
                <c:pt idx="149">
                  <c:v>467.58</c:v>
                </c:pt>
                <c:pt idx="150">
                  <c:v>467.36</c:v>
                </c:pt>
                <c:pt idx="151">
                  <c:v>466.98</c:v>
                </c:pt>
                <c:pt idx="152">
                  <c:v>466.7</c:v>
                </c:pt>
                <c:pt idx="153">
                  <c:v>466.32</c:v>
                </c:pt>
                <c:pt idx="154">
                  <c:v>466.18</c:v>
                </c:pt>
                <c:pt idx="155">
                  <c:v>465.78</c:v>
                </c:pt>
                <c:pt idx="156">
                  <c:v>465.86</c:v>
                </c:pt>
                <c:pt idx="157">
                  <c:v>465.72</c:v>
                </c:pt>
                <c:pt idx="158">
                  <c:v>465.38</c:v>
                </c:pt>
                <c:pt idx="159">
                  <c:v>465.24</c:v>
                </c:pt>
                <c:pt idx="160">
                  <c:v>464.84</c:v>
                </c:pt>
                <c:pt idx="161">
                  <c:v>464.54</c:v>
                </c:pt>
                <c:pt idx="162">
                  <c:v>464.46</c:v>
                </c:pt>
                <c:pt idx="163">
                  <c:v>463.94</c:v>
                </c:pt>
                <c:pt idx="164">
                  <c:v>463.88</c:v>
                </c:pt>
                <c:pt idx="165">
                  <c:v>463.7</c:v>
                </c:pt>
                <c:pt idx="166">
                  <c:v>463.36</c:v>
                </c:pt>
                <c:pt idx="167">
                  <c:v>463.32</c:v>
                </c:pt>
                <c:pt idx="168">
                  <c:v>463.06</c:v>
                </c:pt>
                <c:pt idx="169">
                  <c:v>462.92</c:v>
                </c:pt>
                <c:pt idx="170">
                  <c:v>462.6</c:v>
                </c:pt>
                <c:pt idx="171">
                  <c:v>462.28</c:v>
                </c:pt>
                <c:pt idx="172">
                  <c:v>461.78</c:v>
                </c:pt>
                <c:pt idx="173">
                  <c:v>461.64</c:v>
                </c:pt>
                <c:pt idx="174">
                  <c:v>461.54</c:v>
                </c:pt>
                <c:pt idx="175">
                  <c:v>461.36</c:v>
                </c:pt>
                <c:pt idx="176">
                  <c:v>461.02</c:v>
                </c:pt>
                <c:pt idx="177">
                  <c:v>460.8</c:v>
                </c:pt>
                <c:pt idx="178">
                  <c:v>460.54</c:v>
                </c:pt>
                <c:pt idx="179">
                  <c:v>460.3</c:v>
                </c:pt>
                <c:pt idx="180">
                  <c:v>459.84</c:v>
                </c:pt>
                <c:pt idx="181">
                  <c:v>459.62</c:v>
                </c:pt>
                <c:pt idx="182">
                  <c:v>459.46</c:v>
                </c:pt>
                <c:pt idx="183">
                  <c:v>459.42</c:v>
                </c:pt>
                <c:pt idx="184">
                  <c:v>459.02</c:v>
                </c:pt>
                <c:pt idx="185">
                  <c:v>458.58</c:v>
                </c:pt>
                <c:pt idx="186">
                  <c:v>458.4</c:v>
                </c:pt>
                <c:pt idx="187">
                  <c:v>457.88</c:v>
                </c:pt>
                <c:pt idx="188">
                  <c:v>457.66</c:v>
                </c:pt>
                <c:pt idx="189">
                  <c:v>457.26</c:v>
                </c:pt>
                <c:pt idx="190">
                  <c:v>457.04</c:v>
                </c:pt>
                <c:pt idx="191">
                  <c:v>456.88</c:v>
                </c:pt>
                <c:pt idx="192">
                  <c:v>456.46</c:v>
                </c:pt>
                <c:pt idx="193">
                  <c:v>456.1</c:v>
                </c:pt>
                <c:pt idx="194">
                  <c:v>455.78</c:v>
                </c:pt>
                <c:pt idx="195">
                  <c:v>455.3</c:v>
                </c:pt>
                <c:pt idx="196">
                  <c:v>455.02</c:v>
                </c:pt>
                <c:pt idx="197">
                  <c:v>454.84</c:v>
                </c:pt>
                <c:pt idx="198">
                  <c:v>454.5</c:v>
                </c:pt>
                <c:pt idx="199">
                  <c:v>454.08</c:v>
                </c:pt>
                <c:pt idx="200">
                  <c:v>453.86</c:v>
                </c:pt>
                <c:pt idx="201">
                  <c:v>453.3</c:v>
                </c:pt>
                <c:pt idx="202">
                  <c:v>453.04</c:v>
                </c:pt>
                <c:pt idx="203">
                  <c:v>452.9</c:v>
                </c:pt>
                <c:pt idx="204">
                  <c:v>452.48</c:v>
                </c:pt>
                <c:pt idx="205">
                  <c:v>452.3</c:v>
                </c:pt>
                <c:pt idx="206">
                  <c:v>452.08</c:v>
                </c:pt>
                <c:pt idx="207">
                  <c:v>451.74</c:v>
                </c:pt>
                <c:pt idx="208">
                  <c:v>451.52</c:v>
                </c:pt>
                <c:pt idx="209">
                  <c:v>451.16</c:v>
                </c:pt>
                <c:pt idx="210">
                  <c:v>450.62</c:v>
                </c:pt>
                <c:pt idx="211">
                  <c:v>450.56</c:v>
                </c:pt>
                <c:pt idx="212">
                  <c:v>450.32</c:v>
                </c:pt>
                <c:pt idx="213">
                  <c:v>450.18</c:v>
                </c:pt>
                <c:pt idx="214">
                  <c:v>450.08</c:v>
                </c:pt>
                <c:pt idx="215">
                  <c:v>449.66</c:v>
                </c:pt>
                <c:pt idx="216">
                  <c:v>449.5</c:v>
                </c:pt>
                <c:pt idx="217">
                  <c:v>449.36</c:v>
                </c:pt>
                <c:pt idx="218">
                  <c:v>449.02</c:v>
                </c:pt>
                <c:pt idx="219">
                  <c:v>448.86</c:v>
                </c:pt>
                <c:pt idx="220">
                  <c:v>448.78</c:v>
                </c:pt>
                <c:pt idx="221">
                  <c:v>448.68</c:v>
                </c:pt>
                <c:pt idx="222">
                  <c:v>448.5</c:v>
                </c:pt>
                <c:pt idx="223">
                  <c:v>448.2</c:v>
                </c:pt>
                <c:pt idx="224">
                  <c:v>448.1</c:v>
                </c:pt>
                <c:pt idx="225">
                  <c:v>448.06</c:v>
                </c:pt>
                <c:pt idx="226">
                  <c:v>447.78</c:v>
                </c:pt>
                <c:pt idx="227">
                  <c:v>447.6</c:v>
                </c:pt>
                <c:pt idx="228">
                  <c:v>447.26</c:v>
                </c:pt>
                <c:pt idx="229">
                  <c:v>447.04</c:v>
                </c:pt>
                <c:pt idx="230">
                  <c:v>446.78</c:v>
                </c:pt>
                <c:pt idx="231">
                  <c:v>446.52</c:v>
                </c:pt>
                <c:pt idx="232">
                  <c:v>446.4</c:v>
                </c:pt>
                <c:pt idx="233">
                  <c:v>446.2</c:v>
                </c:pt>
                <c:pt idx="234">
                  <c:v>445.76</c:v>
                </c:pt>
                <c:pt idx="235">
                  <c:v>445.54</c:v>
                </c:pt>
                <c:pt idx="236">
                  <c:v>445.54</c:v>
                </c:pt>
                <c:pt idx="237">
                  <c:v>445.12</c:v>
                </c:pt>
                <c:pt idx="238">
                  <c:v>444.58</c:v>
                </c:pt>
                <c:pt idx="239">
                  <c:v>444.2</c:v>
                </c:pt>
                <c:pt idx="240">
                  <c:v>443.96</c:v>
                </c:pt>
                <c:pt idx="241">
                  <c:v>443.84</c:v>
                </c:pt>
                <c:pt idx="242">
                  <c:v>443.62</c:v>
                </c:pt>
                <c:pt idx="243">
                  <c:v>443.5</c:v>
                </c:pt>
                <c:pt idx="244">
                  <c:v>443.16</c:v>
                </c:pt>
                <c:pt idx="245">
                  <c:v>443.08</c:v>
                </c:pt>
                <c:pt idx="246">
                  <c:v>442.96</c:v>
                </c:pt>
                <c:pt idx="247">
                  <c:v>443.22</c:v>
                </c:pt>
                <c:pt idx="248">
                  <c:v>442.72</c:v>
                </c:pt>
                <c:pt idx="249">
                  <c:v>442.5</c:v>
                </c:pt>
                <c:pt idx="250">
                  <c:v>441.98</c:v>
                </c:pt>
                <c:pt idx="251">
                  <c:v>441.82</c:v>
                </c:pt>
                <c:pt idx="252">
                  <c:v>441.54</c:v>
                </c:pt>
                <c:pt idx="253">
                  <c:v>441.18</c:v>
                </c:pt>
                <c:pt idx="254">
                  <c:v>441.02</c:v>
                </c:pt>
                <c:pt idx="255">
                  <c:v>440.62</c:v>
                </c:pt>
                <c:pt idx="256">
                  <c:v>440.62</c:v>
                </c:pt>
                <c:pt idx="257">
                  <c:v>440.2</c:v>
                </c:pt>
                <c:pt idx="258">
                  <c:v>439.7</c:v>
                </c:pt>
                <c:pt idx="259">
                  <c:v>439.44</c:v>
                </c:pt>
                <c:pt idx="260">
                  <c:v>439.32</c:v>
                </c:pt>
                <c:pt idx="261">
                  <c:v>438.9</c:v>
                </c:pt>
                <c:pt idx="262">
                  <c:v>438.56</c:v>
                </c:pt>
                <c:pt idx="263">
                  <c:v>438.28</c:v>
                </c:pt>
                <c:pt idx="264">
                  <c:v>438.32</c:v>
                </c:pt>
                <c:pt idx="265">
                  <c:v>438.04</c:v>
                </c:pt>
                <c:pt idx="266">
                  <c:v>437.7</c:v>
                </c:pt>
                <c:pt idx="267">
                  <c:v>437.44</c:v>
                </c:pt>
                <c:pt idx="268">
                  <c:v>437.16</c:v>
                </c:pt>
                <c:pt idx="269">
                  <c:v>437.22</c:v>
                </c:pt>
                <c:pt idx="270">
                  <c:v>436.92</c:v>
                </c:pt>
                <c:pt idx="271">
                  <c:v>436.96</c:v>
                </c:pt>
                <c:pt idx="272">
                  <c:v>436.72</c:v>
                </c:pt>
                <c:pt idx="273">
                  <c:v>436.6</c:v>
                </c:pt>
                <c:pt idx="274">
                  <c:v>436.44</c:v>
                </c:pt>
                <c:pt idx="275">
                  <c:v>436.34</c:v>
                </c:pt>
                <c:pt idx="276">
                  <c:v>435.86</c:v>
                </c:pt>
                <c:pt idx="277">
                  <c:v>435.54</c:v>
                </c:pt>
                <c:pt idx="278">
                  <c:v>435.48</c:v>
                </c:pt>
                <c:pt idx="279">
                  <c:v>435.38</c:v>
                </c:pt>
                <c:pt idx="280">
                  <c:v>435.16</c:v>
                </c:pt>
                <c:pt idx="281">
                  <c:v>434.86</c:v>
                </c:pt>
                <c:pt idx="282">
                  <c:v>434.8</c:v>
                </c:pt>
                <c:pt idx="283">
                  <c:v>434.54</c:v>
                </c:pt>
                <c:pt idx="284">
                  <c:v>434.48</c:v>
                </c:pt>
                <c:pt idx="285">
                  <c:v>433.86</c:v>
                </c:pt>
                <c:pt idx="286">
                  <c:v>433.54</c:v>
                </c:pt>
                <c:pt idx="287">
                  <c:v>433.16</c:v>
                </c:pt>
                <c:pt idx="288">
                  <c:v>432.84</c:v>
                </c:pt>
                <c:pt idx="289">
                  <c:v>432.52</c:v>
                </c:pt>
                <c:pt idx="290">
                  <c:v>432.3</c:v>
                </c:pt>
                <c:pt idx="291">
                  <c:v>431.98</c:v>
                </c:pt>
                <c:pt idx="292">
                  <c:v>431.64</c:v>
                </c:pt>
                <c:pt idx="293">
                  <c:v>431.64</c:v>
                </c:pt>
                <c:pt idx="294">
                  <c:v>431.34</c:v>
                </c:pt>
                <c:pt idx="295">
                  <c:v>431.22</c:v>
                </c:pt>
                <c:pt idx="296">
                  <c:v>430.8</c:v>
                </c:pt>
                <c:pt idx="297">
                  <c:v>430.7</c:v>
                </c:pt>
                <c:pt idx="298">
                  <c:v>430.48</c:v>
                </c:pt>
                <c:pt idx="299">
                  <c:v>429.98</c:v>
                </c:pt>
                <c:pt idx="300">
                  <c:v>429.9</c:v>
                </c:pt>
                <c:pt idx="301">
                  <c:v>429.5</c:v>
                </c:pt>
                <c:pt idx="302">
                  <c:v>429.52</c:v>
                </c:pt>
                <c:pt idx="303">
                  <c:v>429.22</c:v>
                </c:pt>
                <c:pt idx="304">
                  <c:v>429.3</c:v>
                </c:pt>
                <c:pt idx="305">
                  <c:v>429</c:v>
                </c:pt>
                <c:pt idx="306">
                  <c:v>428.96</c:v>
                </c:pt>
                <c:pt idx="307">
                  <c:v>428.54</c:v>
                </c:pt>
                <c:pt idx="308">
                  <c:v>427.96</c:v>
                </c:pt>
                <c:pt idx="309">
                  <c:v>427.88</c:v>
                </c:pt>
                <c:pt idx="310">
                  <c:v>427.62</c:v>
                </c:pt>
                <c:pt idx="311">
                  <c:v>427.42</c:v>
                </c:pt>
                <c:pt idx="312">
                  <c:v>427.22</c:v>
                </c:pt>
                <c:pt idx="313">
                  <c:v>427.08</c:v>
                </c:pt>
                <c:pt idx="314">
                  <c:v>426.82</c:v>
                </c:pt>
                <c:pt idx="315">
                  <c:v>426.76</c:v>
                </c:pt>
                <c:pt idx="316">
                  <c:v>426.42</c:v>
                </c:pt>
                <c:pt idx="317">
                  <c:v>426.34</c:v>
                </c:pt>
                <c:pt idx="318">
                  <c:v>426.14</c:v>
                </c:pt>
                <c:pt idx="319">
                  <c:v>425.96</c:v>
                </c:pt>
                <c:pt idx="320">
                  <c:v>425.84</c:v>
                </c:pt>
                <c:pt idx="321">
                  <c:v>425.6</c:v>
                </c:pt>
                <c:pt idx="322">
                  <c:v>425.12</c:v>
                </c:pt>
                <c:pt idx="323">
                  <c:v>424.76</c:v>
                </c:pt>
                <c:pt idx="324">
                  <c:v>424.32</c:v>
                </c:pt>
                <c:pt idx="325">
                  <c:v>424.06</c:v>
                </c:pt>
                <c:pt idx="326">
                  <c:v>423.74</c:v>
                </c:pt>
                <c:pt idx="327">
                  <c:v>423.5</c:v>
                </c:pt>
                <c:pt idx="328">
                  <c:v>423.42</c:v>
                </c:pt>
                <c:pt idx="329">
                  <c:v>423.32</c:v>
                </c:pt>
                <c:pt idx="330">
                  <c:v>423.02</c:v>
                </c:pt>
                <c:pt idx="331">
                  <c:v>422.86</c:v>
                </c:pt>
                <c:pt idx="332">
                  <c:v>422.62</c:v>
                </c:pt>
                <c:pt idx="333">
                  <c:v>422.54</c:v>
                </c:pt>
                <c:pt idx="334">
                  <c:v>422.34</c:v>
                </c:pt>
                <c:pt idx="335">
                  <c:v>422.16</c:v>
                </c:pt>
                <c:pt idx="336">
                  <c:v>422.04</c:v>
                </c:pt>
                <c:pt idx="337">
                  <c:v>421.96</c:v>
                </c:pt>
                <c:pt idx="338">
                  <c:v>421.48</c:v>
                </c:pt>
                <c:pt idx="339">
                  <c:v>421.18</c:v>
                </c:pt>
                <c:pt idx="340">
                  <c:v>421.08</c:v>
                </c:pt>
                <c:pt idx="341">
                  <c:v>420.92</c:v>
                </c:pt>
                <c:pt idx="342">
                  <c:v>420.78</c:v>
                </c:pt>
                <c:pt idx="343">
                  <c:v>420.48</c:v>
                </c:pt>
                <c:pt idx="344">
                  <c:v>420.2</c:v>
                </c:pt>
                <c:pt idx="345">
                  <c:v>419.88</c:v>
                </c:pt>
                <c:pt idx="346">
                  <c:v>419.5</c:v>
                </c:pt>
                <c:pt idx="347">
                  <c:v>419.2</c:v>
                </c:pt>
                <c:pt idx="348">
                  <c:v>419.1</c:v>
                </c:pt>
                <c:pt idx="349">
                  <c:v>419.06</c:v>
                </c:pt>
                <c:pt idx="350">
                  <c:v>418.76</c:v>
                </c:pt>
                <c:pt idx="351">
                  <c:v>418.28</c:v>
                </c:pt>
                <c:pt idx="352">
                  <c:v>418.14</c:v>
                </c:pt>
                <c:pt idx="353">
                  <c:v>417.82</c:v>
                </c:pt>
                <c:pt idx="354">
                  <c:v>417.32</c:v>
                </c:pt>
                <c:pt idx="355">
                  <c:v>417.2</c:v>
                </c:pt>
                <c:pt idx="356">
                  <c:v>417</c:v>
                </c:pt>
                <c:pt idx="357">
                  <c:v>416.92</c:v>
                </c:pt>
                <c:pt idx="358">
                  <c:v>416.3</c:v>
                </c:pt>
                <c:pt idx="359">
                  <c:v>416.2</c:v>
                </c:pt>
                <c:pt idx="360">
                  <c:v>415.9</c:v>
                </c:pt>
                <c:pt idx="361">
                  <c:v>416.08</c:v>
                </c:pt>
                <c:pt idx="362">
                  <c:v>415.4</c:v>
                </c:pt>
                <c:pt idx="363">
                  <c:v>415.14</c:v>
                </c:pt>
                <c:pt idx="364">
                  <c:v>415.26</c:v>
                </c:pt>
                <c:pt idx="365">
                  <c:v>414.8</c:v>
                </c:pt>
                <c:pt idx="366">
                  <c:v>414.64</c:v>
                </c:pt>
                <c:pt idx="367">
                  <c:v>414.52</c:v>
                </c:pt>
                <c:pt idx="368">
                  <c:v>414.34</c:v>
                </c:pt>
                <c:pt idx="369">
                  <c:v>413.88</c:v>
                </c:pt>
                <c:pt idx="370">
                  <c:v>413.74</c:v>
                </c:pt>
                <c:pt idx="371">
                  <c:v>413.44</c:v>
                </c:pt>
                <c:pt idx="372">
                  <c:v>413.36</c:v>
                </c:pt>
                <c:pt idx="373">
                  <c:v>413.16</c:v>
                </c:pt>
                <c:pt idx="374">
                  <c:v>412.98</c:v>
                </c:pt>
                <c:pt idx="375">
                  <c:v>413</c:v>
                </c:pt>
                <c:pt idx="376">
                  <c:v>412.74</c:v>
                </c:pt>
                <c:pt idx="377">
                  <c:v>412.18</c:v>
                </c:pt>
                <c:pt idx="378">
                  <c:v>412.2</c:v>
                </c:pt>
                <c:pt idx="379">
                  <c:v>411.98</c:v>
                </c:pt>
                <c:pt idx="380">
                  <c:v>411.76</c:v>
                </c:pt>
                <c:pt idx="381">
                  <c:v>411.32</c:v>
                </c:pt>
                <c:pt idx="382">
                  <c:v>410.98</c:v>
                </c:pt>
                <c:pt idx="383">
                  <c:v>410.62</c:v>
                </c:pt>
                <c:pt idx="384">
                  <c:v>410.58</c:v>
                </c:pt>
                <c:pt idx="385">
                  <c:v>410.54</c:v>
                </c:pt>
                <c:pt idx="386">
                  <c:v>410.12</c:v>
                </c:pt>
                <c:pt idx="387">
                  <c:v>409.48</c:v>
                </c:pt>
                <c:pt idx="388">
                  <c:v>409.04</c:v>
                </c:pt>
                <c:pt idx="389">
                  <c:v>408.9</c:v>
                </c:pt>
                <c:pt idx="390">
                  <c:v>408.62</c:v>
                </c:pt>
                <c:pt idx="391">
                  <c:v>408.6</c:v>
                </c:pt>
                <c:pt idx="392">
                  <c:v>408.5</c:v>
                </c:pt>
                <c:pt idx="393">
                  <c:v>408.28</c:v>
                </c:pt>
                <c:pt idx="394">
                  <c:v>407.84</c:v>
                </c:pt>
                <c:pt idx="395">
                  <c:v>407.66</c:v>
                </c:pt>
                <c:pt idx="396">
                  <c:v>407.44</c:v>
                </c:pt>
                <c:pt idx="397">
                  <c:v>407.38</c:v>
                </c:pt>
                <c:pt idx="398">
                  <c:v>407.32</c:v>
                </c:pt>
                <c:pt idx="399">
                  <c:v>407.16</c:v>
                </c:pt>
                <c:pt idx="400">
                  <c:v>407</c:v>
                </c:pt>
                <c:pt idx="401">
                  <c:v>406.84</c:v>
                </c:pt>
                <c:pt idx="402">
                  <c:v>406.46</c:v>
                </c:pt>
                <c:pt idx="403">
                  <c:v>406.16</c:v>
                </c:pt>
                <c:pt idx="404">
                  <c:v>405.66</c:v>
                </c:pt>
                <c:pt idx="405">
                  <c:v>405.48</c:v>
                </c:pt>
                <c:pt idx="406">
                  <c:v>405.16</c:v>
                </c:pt>
                <c:pt idx="407">
                  <c:v>404.82</c:v>
                </c:pt>
                <c:pt idx="408">
                  <c:v>404.76</c:v>
                </c:pt>
                <c:pt idx="409">
                  <c:v>404.54</c:v>
                </c:pt>
                <c:pt idx="410">
                  <c:v>404.26</c:v>
                </c:pt>
                <c:pt idx="411">
                  <c:v>404.06</c:v>
                </c:pt>
                <c:pt idx="412">
                  <c:v>403.72</c:v>
                </c:pt>
                <c:pt idx="413">
                  <c:v>403.44</c:v>
                </c:pt>
                <c:pt idx="414">
                  <c:v>403.44</c:v>
                </c:pt>
                <c:pt idx="415">
                  <c:v>403.12</c:v>
                </c:pt>
                <c:pt idx="416">
                  <c:v>402.68</c:v>
                </c:pt>
                <c:pt idx="417">
                  <c:v>402.32</c:v>
                </c:pt>
                <c:pt idx="418">
                  <c:v>402.34</c:v>
                </c:pt>
                <c:pt idx="419">
                  <c:v>401.74</c:v>
                </c:pt>
                <c:pt idx="420">
                  <c:v>401.4</c:v>
                </c:pt>
                <c:pt idx="421">
                  <c:v>401.3</c:v>
                </c:pt>
                <c:pt idx="422">
                  <c:v>400.94</c:v>
                </c:pt>
                <c:pt idx="423">
                  <c:v>400.76</c:v>
                </c:pt>
                <c:pt idx="424">
                  <c:v>400.46</c:v>
                </c:pt>
                <c:pt idx="425">
                  <c:v>400.14</c:v>
                </c:pt>
                <c:pt idx="426">
                  <c:v>400.16</c:v>
                </c:pt>
                <c:pt idx="427">
                  <c:v>399.98</c:v>
                </c:pt>
                <c:pt idx="428">
                  <c:v>399.62</c:v>
                </c:pt>
                <c:pt idx="429">
                  <c:v>399.52</c:v>
                </c:pt>
                <c:pt idx="430">
                  <c:v>399.48</c:v>
                </c:pt>
                <c:pt idx="431">
                  <c:v>399.18</c:v>
                </c:pt>
                <c:pt idx="432">
                  <c:v>399.2</c:v>
                </c:pt>
                <c:pt idx="433">
                  <c:v>398.74</c:v>
                </c:pt>
                <c:pt idx="434">
                  <c:v>398.5</c:v>
                </c:pt>
                <c:pt idx="435">
                  <c:v>398.2</c:v>
                </c:pt>
                <c:pt idx="436">
                  <c:v>397.9</c:v>
                </c:pt>
                <c:pt idx="437">
                  <c:v>397.82</c:v>
                </c:pt>
                <c:pt idx="438">
                  <c:v>397.58</c:v>
                </c:pt>
                <c:pt idx="439">
                  <c:v>397.64</c:v>
                </c:pt>
                <c:pt idx="440">
                  <c:v>397.2</c:v>
                </c:pt>
                <c:pt idx="441">
                  <c:v>396.92</c:v>
                </c:pt>
                <c:pt idx="442">
                  <c:v>396.7</c:v>
                </c:pt>
                <c:pt idx="443">
                  <c:v>396.4</c:v>
                </c:pt>
                <c:pt idx="444">
                  <c:v>396.12</c:v>
                </c:pt>
                <c:pt idx="445">
                  <c:v>395.64</c:v>
                </c:pt>
                <c:pt idx="446">
                  <c:v>395.56</c:v>
                </c:pt>
                <c:pt idx="447">
                  <c:v>395.26</c:v>
                </c:pt>
                <c:pt idx="448">
                  <c:v>395.02</c:v>
                </c:pt>
                <c:pt idx="449">
                  <c:v>394.52</c:v>
                </c:pt>
                <c:pt idx="450">
                  <c:v>394.3</c:v>
                </c:pt>
                <c:pt idx="451">
                  <c:v>394.3</c:v>
                </c:pt>
                <c:pt idx="452">
                  <c:v>393.98</c:v>
                </c:pt>
                <c:pt idx="453">
                  <c:v>393.56</c:v>
                </c:pt>
                <c:pt idx="454">
                  <c:v>393.24</c:v>
                </c:pt>
                <c:pt idx="455">
                  <c:v>393.12</c:v>
                </c:pt>
                <c:pt idx="456">
                  <c:v>392.76</c:v>
                </c:pt>
                <c:pt idx="457">
                  <c:v>392.76</c:v>
                </c:pt>
                <c:pt idx="458">
                  <c:v>392.56</c:v>
                </c:pt>
                <c:pt idx="459">
                  <c:v>392.56</c:v>
                </c:pt>
                <c:pt idx="460">
                  <c:v>392.22</c:v>
                </c:pt>
                <c:pt idx="461">
                  <c:v>391.82</c:v>
                </c:pt>
                <c:pt idx="462">
                  <c:v>391.62</c:v>
                </c:pt>
                <c:pt idx="463">
                  <c:v>391.6</c:v>
                </c:pt>
                <c:pt idx="464">
                  <c:v>391.44</c:v>
                </c:pt>
                <c:pt idx="465">
                  <c:v>391.38</c:v>
                </c:pt>
                <c:pt idx="466">
                  <c:v>390.98</c:v>
                </c:pt>
                <c:pt idx="467">
                  <c:v>390.92</c:v>
                </c:pt>
                <c:pt idx="468">
                  <c:v>390.78</c:v>
                </c:pt>
                <c:pt idx="469">
                  <c:v>390.48</c:v>
                </c:pt>
                <c:pt idx="470">
                  <c:v>390.04</c:v>
                </c:pt>
                <c:pt idx="471">
                  <c:v>389.72</c:v>
                </c:pt>
                <c:pt idx="472">
                  <c:v>389.46</c:v>
                </c:pt>
                <c:pt idx="473">
                  <c:v>389.42</c:v>
                </c:pt>
                <c:pt idx="474">
                  <c:v>389.12</c:v>
                </c:pt>
                <c:pt idx="475">
                  <c:v>389.14</c:v>
                </c:pt>
                <c:pt idx="476">
                  <c:v>389.2</c:v>
                </c:pt>
                <c:pt idx="477">
                  <c:v>388.84</c:v>
                </c:pt>
                <c:pt idx="478">
                  <c:v>388.66</c:v>
                </c:pt>
                <c:pt idx="479">
                  <c:v>388.2</c:v>
                </c:pt>
                <c:pt idx="480">
                  <c:v>387.92</c:v>
                </c:pt>
                <c:pt idx="481">
                  <c:v>387.92</c:v>
                </c:pt>
                <c:pt idx="482">
                  <c:v>387.64</c:v>
                </c:pt>
                <c:pt idx="483">
                  <c:v>387.4</c:v>
                </c:pt>
                <c:pt idx="484">
                  <c:v>387.04</c:v>
                </c:pt>
                <c:pt idx="485">
                  <c:v>386.86</c:v>
                </c:pt>
                <c:pt idx="486">
                  <c:v>386.56</c:v>
                </c:pt>
                <c:pt idx="487">
                  <c:v>386.4</c:v>
                </c:pt>
                <c:pt idx="488">
                  <c:v>386.32</c:v>
                </c:pt>
                <c:pt idx="489">
                  <c:v>386.26</c:v>
                </c:pt>
                <c:pt idx="490">
                  <c:v>386.12</c:v>
                </c:pt>
                <c:pt idx="491">
                  <c:v>385.88</c:v>
                </c:pt>
                <c:pt idx="492">
                  <c:v>385.48</c:v>
                </c:pt>
                <c:pt idx="493">
                  <c:v>385.22</c:v>
                </c:pt>
                <c:pt idx="494">
                  <c:v>385.2</c:v>
                </c:pt>
                <c:pt idx="495">
                  <c:v>385.1</c:v>
                </c:pt>
                <c:pt idx="496">
                  <c:v>384.98</c:v>
                </c:pt>
                <c:pt idx="497">
                  <c:v>384.8</c:v>
                </c:pt>
                <c:pt idx="498">
                  <c:v>384.6</c:v>
                </c:pt>
                <c:pt idx="499">
                  <c:v>384.46</c:v>
                </c:pt>
                <c:pt idx="500">
                  <c:v>384.06</c:v>
                </c:pt>
                <c:pt idx="501">
                  <c:v>383.58</c:v>
                </c:pt>
                <c:pt idx="502">
                  <c:v>383.34</c:v>
                </c:pt>
                <c:pt idx="503">
                  <c:v>383.26</c:v>
                </c:pt>
                <c:pt idx="504">
                  <c:v>382.9</c:v>
                </c:pt>
                <c:pt idx="505">
                  <c:v>382.64</c:v>
                </c:pt>
                <c:pt idx="506">
                  <c:v>382.52</c:v>
                </c:pt>
                <c:pt idx="507">
                  <c:v>382.46</c:v>
                </c:pt>
                <c:pt idx="508">
                  <c:v>382.4</c:v>
                </c:pt>
                <c:pt idx="509">
                  <c:v>382.16</c:v>
                </c:pt>
                <c:pt idx="510">
                  <c:v>381.96</c:v>
                </c:pt>
                <c:pt idx="511">
                  <c:v>381.66</c:v>
                </c:pt>
                <c:pt idx="512">
                  <c:v>381.66</c:v>
                </c:pt>
                <c:pt idx="513">
                  <c:v>381.38</c:v>
                </c:pt>
                <c:pt idx="514">
                  <c:v>381.02</c:v>
                </c:pt>
                <c:pt idx="515">
                  <c:v>380.64</c:v>
                </c:pt>
                <c:pt idx="516">
                  <c:v>380.36</c:v>
                </c:pt>
                <c:pt idx="517">
                  <c:v>380.26</c:v>
                </c:pt>
                <c:pt idx="518">
                  <c:v>379.86</c:v>
                </c:pt>
                <c:pt idx="519">
                  <c:v>379.74</c:v>
                </c:pt>
                <c:pt idx="520">
                  <c:v>379.36</c:v>
                </c:pt>
                <c:pt idx="521">
                  <c:v>379.1</c:v>
                </c:pt>
                <c:pt idx="522">
                  <c:v>378.64</c:v>
                </c:pt>
                <c:pt idx="523">
                  <c:v>378.4</c:v>
                </c:pt>
                <c:pt idx="524">
                  <c:v>378.24</c:v>
                </c:pt>
                <c:pt idx="525">
                  <c:v>378.08</c:v>
                </c:pt>
                <c:pt idx="526">
                  <c:v>377.9</c:v>
                </c:pt>
                <c:pt idx="527">
                  <c:v>377.68</c:v>
                </c:pt>
                <c:pt idx="528">
                  <c:v>377.2</c:v>
                </c:pt>
                <c:pt idx="529">
                  <c:v>377.06</c:v>
                </c:pt>
                <c:pt idx="530">
                  <c:v>376.86</c:v>
                </c:pt>
                <c:pt idx="531">
                  <c:v>376.62</c:v>
                </c:pt>
                <c:pt idx="532">
                  <c:v>376.42</c:v>
                </c:pt>
                <c:pt idx="533">
                  <c:v>376.36</c:v>
                </c:pt>
                <c:pt idx="534">
                  <c:v>376.2</c:v>
                </c:pt>
                <c:pt idx="535">
                  <c:v>376.02</c:v>
                </c:pt>
                <c:pt idx="536">
                  <c:v>376</c:v>
                </c:pt>
                <c:pt idx="537">
                  <c:v>375.88</c:v>
                </c:pt>
                <c:pt idx="538">
                  <c:v>375.74</c:v>
                </c:pt>
                <c:pt idx="539">
                  <c:v>375.34</c:v>
                </c:pt>
                <c:pt idx="540">
                  <c:v>374.82</c:v>
                </c:pt>
                <c:pt idx="541">
                  <c:v>374.58</c:v>
                </c:pt>
                <c:pt idx="542">
                  <c:v>374.14</c:v>
                </c:pt>
                <c:pt idx="543">
                  <c:v>373.88</c:v>
                </c:pt>
                <c:pt idx="544">
                  <c:v>373.88</c:v>
                </c:pt>
                <c:pt idx="545">
                  <c:v>373.86</c:v>
                </c:pt>
                <c:pt idx="546">
                  <c:v>373.7</c:v>
                </c:pt>
                <c:pt idx="547">
                  <c:v>373.46</c:v>
                </c:pt>
                <c:pt idx="548">
                  <c:v>373.3</c:v>
                </c:pt>
                <c:pt idx="549">
                  <c:v>373.1</c:v>
                </c:pt>
                <c:pt idx="550">
                  <c:v>372.88</c:v>
                </c:pt>
                <c:pt idx="551">
                  <c:v>372.7</c:v>
                </c:pt>
                <c:pt idx="552">
                  <c:v>372.52</c:v>
                </c:pt>
                <c:pt idx="553">
                  <c:v>372.4</c:v>
                </c:pt>
                <c:pt idx="554">
                  <c:v>371.56</c:v>
                </c:pt>
                <c:pt idx="555">
                  <c:v>371.24</c:v>
                </c:pt>
                <c:pt idx="556">
                  <c:v>371.14</c:v>
                </c:pt>
                <c:pt idx="557">
                  <c:v>370.9</c:v>
                </c:pt>
                <c:pt idx="558">
                  <c:v>370.72</c:v>
                </c:pt>
                <c:pt idx="559">
                  <c:v>370.44</c:v>
                </c:pt>
                <c:pt idx="560">
                  <c:v>370.1</c:v>
                </c:pt>
                <c:pt idx="561">
                  <c:v>369.86</c:v>
                </c:pt>
                <c:pt idx="562">
                  <c:v>369.54</c:v>
                </c:pt>
                <c:pt idx="563">
                  <c:v>369.34</c:v>
                </c:pt>
                <c:pt idx="564">
                  <c:v>369.02</c:v>
                </c:pt>
                <c:pt idx="565">
                  <c:v>368.72</c:v>
                </c:pt>
                <c:pt idx="566">
                  <c:v>368.52</c:v>
                </c:pt>
                <c:pt idx="567">
                  <c:v>368.22</c:v>
                </c:pt>
                <c:pt idx="568">
                  <c:v>367.72</c:v>
                </c:pt>
                <c:pt idx="569">
                  <c:v>367.56</c:v>
                </c:pt>
                <c:pt idx="570">
                  <c:v>367.26</c:v>
                </c:pt>
                <c:pt idx="571">
                  <c:v>367.12</c:v>
                </c:pt>
                <c:pt idx="572">
                  <c:v>366.74</c:v>
                </c:pt>
                <c:pt idx="573">
                  <c:v>366.46</c:v>
                </c:pt>
                <c:pt idx="574">
                  <c:v>366.42</c:v>
                </c:pt>
                <c:pt idx="575">
                  <c:v>366.2</c:v>
                </c:pt>
                <c:pt idx="576">
                  <c:v>366.06</c:v>
                </c:pt>
                <c:pt idx="577">
                  <c:v>365.64</c:v>
                </c:pt>
                <c:pt idx="578">
                  <c:v>365.46</c:v>
                </c:pt>
                <c:pt idx="579">
                  <c:v>365.38</c:v>
                </c:pt>
                <c:pt idx="580">
                  <c:v>364.88</c:v>
                </c:pt>
                <c:pt idx="581">
                  <c:v>364.68</c:v>
                </c:pt>
                <c:pt idx="582">
                  <c:v>364.5</c:v>
                </c:pt>
                <c:pt idx="583">
                  <c:v>364.44</c:v>
                </c:pt>
                <c:pt idx="584">
                  <c:v>363.8</c:v>
                </c:pt>
                <c:pt idx="585">
                  <c:v>363.62</c:v>
                </c:pt>
                <c:pt idx="586">
                  <c:v>363.2</c:v>
                </c:pt>
                <c:pt idx="587">
                  <c:v>362.88</c:v>
                </c:pt>
                <c:pt idx="588">
                  <c:v>362.52</c:v>
                </c:pt>
                <c:pt idx="589">
                  <c:v>362.1</c:v>
                </c:pt>
                <c:pt idx="590">
                  <c:v>362.02</c:v>
                </c:pt>
                <c:pt idx="591">
                  <c:v>361.62</c:v>
                </c:pt>
                <c:pt idx="592">
                  <c:v>361.46</c:v>
                </c:pt>
                <c:pt idx="593">
                  <c:v>361.28</c:v>
                </c:pt>
                <c:pt idx="594">
                  <c:v>360.8</c:v>
                </c:pt>
                <c:pt idx="595">
                  <c:v>360.34</c:v>
                </c:pt>
                <c:pt idx="596">
                  <c:v>360.1</c:v>
                </c:pt>
                <c:pt idx="597">
                  <c:v>359.9</c:v>
                </c:pt>
                <c:pt idx="598">
                  <c:v>359.54</c:v>
                </c:pt>
                <c:pt idx="599">
                  <c:v>359.36</c:v>
                </c:pt>
                <c:pt idx="600">
                  <c:v>359.14</c:v>
                </c:pt>
                <c:pt idx="601">
                  <c:v>359</c:v>
                </c:pt>
                <c:pt idx="602">
                  <c:v>358.94</c:v>
                </c:pt>
                <c:pt idx="603">
                  <c:v>358.6</c:v>
                </c:pt>
                <c:pt idx="604">
                  <c:v>358.36</c:v>
                </c:pt>
                <c:pt idx="605">
                  <c:v>358.1</c:v>
                </c:pt>
                <c:pt idx="606">
                  <c:v>357.7</c:v>
                </c:pt>
                <c:pt idx="607">
                  <c:v>357.38</c:v>
                </c:pt>
                <c:pt idx="608">
                  <c:v>357.28</c:v>
                </c:pt>
                <c:pt idx="609">
                  <c:v>357.02</c:v>
                </c:pt>
                <c:pt idx="610">
                  <c:v>357.06</c:v>
                </c:pt>
                <c:pt idx="611">
                  <c:v>356.7</c:v>
                </c:pt>
                <c:pt idx="612">
                  <c:v>356.5</c:v>
                </c:pt>
                <c:pt idx="613">
                  <c:v>356.18</c:v>
                </c:pt>
                <c:pt idx="614">
                  <c:v>356.04</c:v>
                </c:pt>
                <c:pt idx="615">
                  <c:v>355.9</c:v>
                </c:pt>
                <c:pt idx="616">
                  <c:v>355.66</c:v>
                </c:pt>
                <c:pt idx="617">
                  <c:v>355.7</c:v>
                </c:pt>
                <c:pt idx="618">
                  <c:v>355.16</c:v>
                </c:pt>
                <c:pt idx="619">
                  <c:v>354.88</c:v>
                </c:pt>
                <c:pt idx="620">
                  <c:v>354.56</c:v>
                </c:pt>
                <c:pt idx="621">
                  <c:v>354.36</c:v>
                </c:pt>
                <c:pt idx="622">
                  <c:v>353.88</c:v>
                </c:pt>
                <c:pt idx="623">
                  <c:v>353.68</c:v>
                </c:pt>
                <c:pt idx="624">
                  <c:v>353.48</c:v>
                </c:pt>
                <c:pt idx="625">
                  <c:v>353.26</c:v>
                </c:pt>
                <c:pt idx="626">
                  <c:v>353.2</c:v>
                </c:pt>
                <c:pt idx="627">
                  <c:v>352.92</c:v>
                </c:pt>
                <c:pt idx="628">
                  <c:v>352.64</c:v>
                </c:pt>
                <c:pt idx="629">
                  <c:v>352.46</c:v>
                </c:pt>
                <c:pt idx="630">
                  <c:v>352.1</c:v>
                </c:pt>
                <c:pt idx="631">
                  <c:v>351.86</c:v>
                </c:pt>
                <c:pt idx="632">
                  <c:v>351.56</c:v>
                </c:pt>
                <c:pt idx="633">
                  <c:v>351.36</c:v>
                </c:pt>
                <c:pt idx="634">
                  <c:v>351.22</c:v>
                </c:pt>
                <c:pt idx="635">
                  <c:v>350.8</c:v>
                </c:pt>
                <c:pt idx="636">
                  <c:v>350.42</c:v>
                </c:pt>
                <c:pt idx="637">
                  <c:v>350.3</c:v>
                </c:pt>
                <c:pt idx="638">
                  <c:v>350.22</c:v>
                </c:pt>
                <c:pt idx="639">
                  <c:v>350.16</c:v>
                </c:pt>
                <c:pt idx="640">
                  <c:v>349.88</c:v>
                </c:pt>
                <c:pt idx="641">
                  <c:v>349.84</c:v>
                </c:pt>
                <c:pt idx="642">
                  <c:v>349.62</c:v>
                </c:pt>
                <c:pt idx="643">
                  <c:v>349.28</c:v>
                </c:pt>
                <c:pt idx="644">
                  <c:v>348.98</c:v>
                </c:pt>
                <c:pt idx="645">
                  <c:v>348.74</c:v>
                </c:pt>
                <c:pt idx="646">
                  <c:v>348.44</c:v>
                </c:pt>
                <c:pt idx="647">
                  <c:v>348.52</c:v>
                </c:pt>
                <c:pt idx="648">
                  <c:v>348.28</c:v>
                </c:pt>
                <c:pt idx="649">
                  <c:v>347.92</c:v>
                </c:pt>
                <c:pt idx="650">
                  <c:v>347.68</c:v>
                </c:pt>
                <c:pt idx="651">
                  <c:v>347.42</c:v>
                </c:pt>
                <c:pt idx="652">
                  <c:v>347.28</c:v>
                </c:pt>
                <c:pt idx="653">
                  <c:v>347.28</c:v>
                </c:pt>
                <c:pt idx="654">
                  <c:v>346.9</c:v>
                </c:pt>
                <c:pt idx="655">
                  <c:v>346.58</c:v>
                </c:pt>
                <c:pt idx="656">
                  <c:v>346.2</c:v>
                </c:pt>
                <c:pt idx="657">
                  <c:v>345.98</c:v>
                </c:pt>
                <c:pt idx="658">
                  <c:v>345.84</c:v>
                </c:pt>
                <c:pt idx="659">
                  <c:v>345.66</c:v>
                </c:pt>
                <c:pt idx="660">
                  <c:v>345.22</c:v>
                </c:pt>
                <c:pt idx="661">
                  <c:v>345.08</c:v>
                </c:pt>
                <c:pt idx="662">
                  <c:v>345.08</c:v>
                </c:pt>
                <c:pt idx="663">
                  <c:v>344.72</c:v>
                </c:pt>
                <c:pt idx="664">
                  <c:v>344.74</c:v>
                </c:pt>
                <c:pt idx="665">
                  <c:v>344.44</c:v>
                </c:pt>
                <c:pt idx="666">
                  <c:v>344.04</c:v>
                </c:pt>
                <c:pt idx="667">
                  <c:v>343.86</c:v>
                </c:pt>
                <c:pt idx="668">
                  <c:v>343.6</c:v>
                </c:pt>
                <c:pt idx="669">
                  <c:v>343.56</c:v>
                </c:pt>
                <c:pt idx="670">
                  <c:v>342.94</c:v>
                </c:pt>
                <c:pt idx="671">
                  <c:v>342.6</c:v>
                </c:pt>
                <c:pt idx="672">
                  <c:v>342.04</c:v>
                </c:pt>
                <c:pt idx="673">
                  <c:v>341.8</c:v>
                </c:pt>
                <c:pt idx="674">
                  <c:v>341.9</c:v>
                </c:pt>
                <c:pt idx="675">
                  <c:v>341.82</c:v>
                </c:pt>
                <c:pt idx="676">
                  <c:v>341.62</c:v>
                </c:pt>
                <c:pt idx="677">
                  <c:v>341.24</c:v>
                </c:pt>
                <c:pt idx="678">
                  <c:v>340.92</c:v>
                </c:pt>
                <c:pt idx="679">
                  <c:v>340.56</c:v>
                </c:pt>
                <c:pt idx="680">
                  <c:v>340.28</c:v>
                </c:pt>
                <c:pt idx="681">
                  <c:v>340.14</c:v>
                </c:pt>
                <c:pt idx="682">
                  <c:v>339.76</c:v>
                </c:pt>
                <c:pt idx="683">
                  <c:v>339.24</c:v>
                </c:pt>
                <c:pt idx="684">
                  <c:v>339.22</c:v>
                </c:pt>
                <c:pt idx="685">
                  <c:v>338.7</c:v>
                </c:pt>
                <c:pt idx="686">
                  <c:v>338.54</c:v>
                </c:pt>
                <c:pt idx="687">
                  <c:v>338.5</c:v>
                </c:pt>
                <c:pt idx="688">
                  <c:v>338.4</c:v>
                </c:pt>
                <c:pt idx="689">
                  <c:v>338.36</c:v>
                </c:pt>
                <c:pt idx="690">
                  <c:v>338.12</c:v>
                </c:pt>
                <c:pt idx="691">
                  <c:v>338.1</c:v>
                </c:pt>
                <c:pt idx="692">
                  <c:v>337.5</c:v>
                </c:pt>
                <c:pt idx="693">
                  <c:v>337.48</c:v>
                </c:pt>
                <c:pt idx="694">
                  <c:v>337.3</c:v>
                </c:pt>
                <c:pt idx="695">
                  <c:v>337.4</c:v>
                </c:pt>
                <c:pt idx="696">
                  <c:v>337.56</c:v>
                </c:pt>
                <c:pt idx="697">
                  <c:v>337.36</c:v>
                </c:pt>
                <c:pt idx="698">
                  <c:v>337.02</c:v>
                </c:pt>
                <c:pt idx="699">
                  <c:v>336.64</c:v>
                </c:pt>
                <c:pt idx="700">
                  <c:v>336.48</c:v>
                </c:pt>
                <c:pt idx="701">
                  <c:v>336.28</c:v>
                </c:pt>
                <c:pt idx="702">
                  <c:v>336.28</c:v>
                </c:pt>
                <c:pt idx="703">
                  <c:v>335.72</c:v>
                </c:pt>
                <c:pt idx="704">
                  <c:v>335.64</c:v>
                </c:pt>
                <c:pt idx="705">
                  <c:v>335.24</c:v>
                </c:pt>
                <c:pt idx="706">
                  <c:v>335.04</c:v>
                </c:pt>
                <c:pt idx="707">
                  <c:v>334.84</c:v>
                </c:pt>
                <c:pt idx="708">
                  <c:v>334.38</c:v>
                </c:pt>
                <c:pt idx="709">
                  <c:v>334.16</c:v>
                </c:pt>
                <c:pt idx="710">
                  <c:v>334</c:v>
                </c:pt>
                <c:pt idx="711">
                  <c:v>333.9</c:v>
                </c:pt>
                <c:pt idx="712">
                  <c:v>333.9</c:v>
                </c:pt>
                <c:pt idx="713">
                  <c:v>333.52</c:v>
                </c:pt>
                <c:pt idx="714">
                  <c:v>333.48</c:v>
                </c:pt>
                <c:pt idx="715">
                  <c:v>333.06</c:v>
                </c:pt>
                <c:pt idx="716">
                  <c:v>332.88</c:v>
                </c:pt>
                <c:pt idx="717">
                  <c:v>332.74</c:v>
                </c:pt>
                <c:pt idx="718">
                  <c:v>332.74</c:v>
                </c:pt>
                <c:pt idx="719">
                  <c:v>332.64</c:v>
                </c:pt>
                <c:pt idx="720">
                  <c:v>332.36</c:v>
                </c:pt>
                <c:pt idx="721">
                  <c:v>332.04</c:v>
                </c:pt>
                <c:pt idx="722">
                  <c:v>331.88</c:v>
                </c:pt>
                <c:pt idx="723">
                  <c:v>331.6</c:v>
                </c:pt>
                <c:pt idx="724">
                  <c:v>331.44</c:v>
                </c:pt>
                <c:pt idx="725">
                  <c:v>331</c:v>
                </c:pt>
                <c:pt idx="726">
                  <c:v>330.8</c:v>
                </c:pt>
                <c:pt idx="727">
                  <c:v>330.62</c:v>
                </c:pt>
                <c:pt idx="728">
                  <c:v>330.36</c:v>
                </c:pt>
                <c:pt idx="729">
                  <c:v>330.08</c:v>
                </c:pt>
                <c:pt idx="730">
                  <c:v>329.74</c:v>
                </c:pt>
                <c:pt idx="731">
                  <c:v>329.48</c:v>
                </c:pt>
                <c:pt idx="732">
                  <c:v>329.24</c:v>
                </c:pt>
                <c:pt idx="733">
                  <c:v>328.78</c:v>
                </c:pt>
                <c:pt idx="734">
                  <c:v>328.44</c:v>
                </c:pt>
                <c:pt idx="735">
                  <c:v>328.3</c:v>
                </c:pt>
                <c:pt idx="736">
                  <c:v>328.16</c:v>
                </c:pt>
                <c:pt idx="737">
                  <c:v>327.88</c:v>
                </c:pt>
                <c:pt idx="738">
                  <c:v>327.76</c:v>
                </c:pt>
                <c:pt idx="739">
                  <c:v>327.56</c:v>
                </c:pt>
                <c:pt idx="740">
                  <c:v>327.5</c:v>
                </c:pt>
                <c:pt idx="741">
                  <c:v>327.22000000000003</c:v>
                </c:pt>
                <c:pt idx="742">
                  <c:v>327.10000000000002</c:v>
                </c:pt>
                <c:pt idx="743">
                  <c:v>326.92</c:v>
                </c:pt>
                <c:pt idx="744">
                  <c:v>326.38</c:v>
                </c:pt>
                <c:pt idx="745">
                  <c:v>326.3</c:v>
                </c:pt>
                <c:pt idx="746">
                  <c:v>326.14</c:v>
                </c:pt>
                <c:pt idx="747">
                  <c:v>326.10000000000002</c:v>
                </c:pt>
                <c:pt idx="748">
                  <c:v>325.74</c:v>
                </c:pt>
                <c:pt idx="749">
                  <c:v>325.54000000000002</c:v>
                </c:pt>
                <c:pt idx="750">
                  <c:v>325.08</c:v>
                </c:pt>
                <c:pt idx="751">
                  <c:v>324.66000000000003</c:v>
                </c:pt>
                <c:pt idx="752">
                  <c:v>324.62</c:v>
                </c:pt>
                <c:pt idx="753">
                  <c:v>324.22000000000003</c:v>
                </c:pt>
                <c:pt idx="754">
                  <c:v>323.88</c:v>
                </c:pt>
                <c:pt idx="755">
                  <c:v>323.7</c:v>
                </c:pt>
                <c:pt idx="756">
                  <c:v>323.48</c:v>
                </c:pt>
                <c:pt idx="757">
                  <c:v>323.5</c:v>
                </c:pt>
                <c:pt idx="758">
                  <c:v>323.32</c:v>
                </c:pt>
                <c:pt idx="759">
                  <c:v>322.82</c:v>
                </c:pt>
                <c:pt idx="760">
                  <c:v>322.62</c:v>
                </c:pt>
                <c:pt idx="761">
                  <c:v>322.32</c:v>
                </c:pt>
                <c:pt idx="762">
                  <c:v>322.06</c:v>
                </c:pt>
                <c:pt idx="763">
                  <c:v>321.82</c:v>
                </c:pt>
                <c:pt idx="764">
                  <c:v>321.48</c:v>
                </c:pt>
                <c:pt idx="765">
                  <c:v>321.26</c:v>
                </c:pt>
                <c:pt idx="766">
                  <c:v>321.36</c:v>
                </c:pt>
                <c:pt idx="767">
                  <c:v>321.14</c:v>
                </c:pt>
                <c:pt idx="768">
                  <c:v>321.02</c:v>
                </c:pt>
                <c:pt idx="769">
                  <c:v>320.92</c:v>
                </c:pt>
                <c:pt idx="770">
                  <c:v>320.72000000000003</c:v>
                </c:pt>
                <c:pt idx="771">
                  <c:v>320.64</c:v>
                </c:pt>
                <c:pt idx="772">
                  <c:v>320.39999999999998</c:v>
                </c:pt>
                <c:pt idx="773">
                  <c:v>320.24</c:v>
                </c:pt>
                <c:pt idx="774">
                  <c:v>319.98</c:v>
                </c:pt>
                <c:pt idx="775">
                  <c:v>319.5</c:v>
                </c:pt>
                <c:pt idx="776">
                  <c:v>319.2</c:v>
                </c:pt>
                <c:pt idx="777">
                  <c:v>319.10000000000002</c:v>
                </c:pt>
                <c:pt idx="778">
                  <c:v>318.98</c:v>
                </c:pt>
                <c:pt idx="779">
                  <c:v>318.76</c:v>
                </c:pt>
                <c:pt idx="780">
                  <c:v>318.54000000000002</c:v>
                </c:pt>
                <c:pt idx="781">
                  <c:v>318.27999999999997</c:v>
                </c:pt>
                <c:pt idx="782">
                  <c:v>318</c:v>
                </c:pt>
                <c:pt idx="783">
                  <c:v>317.68</c:v>
                </c:pt>
                <c:pt idx="784">
                  <c:v>317.74</c:v>
                </c:pt>
                <c:pt idx="785">
                  <c:v>317.66000000000003</c:v>
                </c:pt>
                <c:pt idx="786">
                  <c:v>317.36</c:v>
                </c:pt>
                <c:pt idx="787">
                  <c:v>316.94</c:v>
                </c:pt>
                <c:pt idx="788">
                  <c:v>316.68</c:v>
                </c:pt>
                <c:pt idx="789">
                  <c:v>316.62</c:v>
                </c:pt>
                <c:pt idx="790">
                  <c:v>316.32</c:v>
                </c:pt>
                <c:pt idx="791">
                  <c:v>316.06</c:v>
                </c:pt>
                <c:pt idx="792">
                  <c:v>316</c:v>
                </c:pt>
                <c:pt idx="793">
                  <c:v>315.7</c:v>
                </c:pt>
                <c:pt idx="794">
                  <c:v>315.3</c:v>
                </c:pt>
                <c:pt idx="795">
                  <c:v>315.10000000000002</c:v>
                </c:pt>
                <c:pt idx="796">
                  <c:v>314.77999999999997</c:v>
                </c:pt>
                <c:pt idx="797">
                  <c:v>314.08</c:v>
                </c:pt>
                <c:pt idx="798">
                  <c:v>313.95999999999998</c:v>
                </c:pt>
                <c:pt idx="799">
                  <c:v>313.95999999999998</c:v>
                </c:pt>
                <c:pt idx="800">
                  <c:v>313.8</c:v>
                </c:pt>
                <c:pt idx="801">
                  <c:v>313.7</c:v>
                </c:pt>
                <c:pt idx="802">
                  <c:v>313.42</c:v>
                </c:pt>
                <c:pt idx="803">
                  <c:v>313.3</c:v>
                </c:pt>
                <c:pt idx="804">
                  <c:v>313.12</c:v>
                </c:pt>
                <c:pt idx="805">
                  <c:v>312.88</c:v>
                </c:pt>
                <c:pt idx="806">
                  <c:v>312.66000000000003</c:v>
                </c:pt>
                <c:pt idx="807">
                  <c:v>312.33999999999997</c:v>
                </c:pt>
                <c:pt idx="808">
                  <c:v>311.86</c:v>
                </c:pt>
                <c:pt idx="809">
                  <c:v>311.74</c:v>
                </c:pt>
                <c:pt idx="810">
                  <c:v>311.5</c:v>
                </c:pt>
                <c:pt idx="811">
                  <c:v>311.36</c:v>
                </c:pt>
                <c:pt idx="812">
                  <c:v>311.14</c:v>
                </c:pt>
                <c:pt idx="813">
                  <c:v>310.82</c:v>
                </c:pt>
                <c:pt idx="814">
                  <c:v>310.60000000000002</c:v>
                </c:pt>
                <c:pt idx="815">
                  <c:v>310.22000000000003</c:v>
                </c:pt>
                <c:pt idx="816">
                  <c:v>310.10000000000002</c:v>
                </c:pt>
                <c:pt idx="817">
                  <c:v>309.7</c:v>
                </c:pt>
                <c:pt idx="818">
                  <c:v>309.58</c:v>
                </c:pt>
                <c:pt idx="819">
                  <c:v>309.2</c:v>
                </c:pt>
                <c:pt idx="820">
                  <c:v>309.02</c:v>
                </c:pt>
                <c:pt idx="821">
                  <c:v>308.95999999999998</c:v>
                </c:pt>
                <c:pt idx="822">
                  <c:v>308.88</c:v>
                </c:pt>
                <c:pt idx="823">
                  <c:v>308.60000000000002</c:v>
                </c:pt>
                <c:pt idx="824">
                  <c:v>308.45999999999998</c:v>
                </c:pt>
                <c:pt idx="825">
                  <c:v>308.26</c:v>
                </c:pt>
                <c:pt idx="826">
                  <c:v>308</c:v>
                </c:pt>
                <c:pt idx="827">
                  <c:v>307.74</c:v>
                </c:pt>
                <c:pt idx="828">
                  <c:v>307.58</c:v>
                </c:pt>
                <c:pt idx="829">
                  <c:v>307.18</c:v>
                </c:pt>
                <c:pt idx="830">
                  <c:v>307.04000000000002</c:v>
                </c:pt>
                <c:pt idx="831">
                  <c:v>306.58</c:v>
                </c:pt>
                <c:pt idx="832">
                  <c:v>306.44</c:v>
                </c:pt>
                <c:pt idx="833">
                  <c:v>306.42</c:v>
                </c:pt>
                <c:pt idx="834">
                  <c:v>306.24</c:v>
                </c:pt>
                <c:pt idx="835">
                  <c:v>306.10000000000002</c:v>
                </c:pt>
                <c:pt idx="836">
                  <c:v>305.92</c:v>
                </c:pt>
                <c:pt idx="837">
                  <c:v>305.88</c:v>
                </c:pt>
                <c:pt idx="838">
                  <c:v>305.44</c:v>
                </c:pt>
                <c:pt idx="839">
                  <c:v>305.33999999999997</c:v>
                </c:pt>
                <c:pt idx="840">
                  <c:v>305.12</c:v>
                </c:pt>
                <c:pt idx="841">
                  <c:v>304.74</c:v>
                </c:pt>
                <c:pt idx="842">
                  <c:v>304.62</c:v>
                </c:pt>
                <c:pt idx="843">
                  <c:v>304.5</c:v>
                </c:pt>
                <c:pt idx="844">
                  <c:v>304.04000000000002</c:v>
                </c:pt>
                <c:pt idx="845">
                  <c:v>304.04000000000002</c:v>
                </c:pt>
                <c:pt idx="846">
                  <c:v>303.64</c:v>
                </c:pt>
                <c:pt idx="847">
                  <c:v>303.42</c:v>
                </c:pt>
                <c:pt idx="848">
                  <c:v>303.22000000000003</c:v>
                </c:pt>
                <c:pt idx="849">
                  <c:v>302.86</c:v>
                </c:pt>
                <c:pt idx="850">
                  <c:v>302.94</c:v>
                </c:pt>
                <c:pt idx="851">
                  <c:v>302.8</c:v>
                </c:pt>
                <c:pt idx="852">
                  <c:v>302.60000000000002</c:v>
                </c:pt>
                <c:pt idx="853">
                  <c:v>302.5</c:v>
                </c:pt>
                <c:pt idx="854">
                  <c:v>302.36</c:v>
                </c:pt>
                <c:pt idx="855">
                  <c:v>302.14</c:v>
                </c:pt>
                <c:pt idx="856">
                  <c:v>301.86</c:v>
                </c:pt>
                <c:pt idx="857">
                  <c:v>301.62</c:v>
                </c:pt>
                <c:pt idx="858">
                  <c:v>301.58</c:v>
                </c:pt>
                <c:pt idx="859">
                  <c:v>301.42</c:v>
                </c:pt>
                <c:pt idx="860">
                  <c:v>301.33999999999997</c:v>
                </c:pt>
                <c:pt idx="861">
                  <c:v>301.14</c:v>
                </c:pt>
                <c:pt idx="862">
                  <c:v>300.83999999999997</c:v>
                </c:pt>
                <c:pt idx="863">
                  <c:v>300.66000000000003</c:v>
                </c:pt>
                <c:pt idx="864">
                  <c:v>300.39999999999998</c:v>
                </c:pt>
                <c:pt idx="865">
                  <c:v>300.22000000000003</c:v>
                </c:pt>
                <c:pt idx="866">
                  <c:v>299.88</c:v>
                </c:pt>
                <c:pt idx="867">
                  <c:v>299.7</c:v>
                </c:pt>
                <c:pt idx="868">
                  <c:v>299.39999999999998</c:v>
                </c:pt>
                <c:pt idx="869">
                  <c:v>299.08</c:v>
                </c:pt>
                <c:pt idx="870">
                  <c:v>298.7</c:v>
                </c:pt>
                <c:pt idx="871">
                  <c:v>298.48</c:v>
                </c:pt>
                <c:pt idx="872">
                  <c:v>298.26</c:v>
                </c:pt>
                <c:pt idx="873">
                  <c:v>298.24</c:v>
                </c:pt>
                <c:pt idx="874">
                  <c:v>298.08</c:v>
                </c:pt>
                <c:pt idx="875">
                  <c:v>297.68</c:v>
                </c:pt>
                <c:pt idx="876">
                  <c:v>297.44</c:v>
                </c:pt>
                <c:pt idx="877">
                  <c:v>297.16000000000003</c:v>
                </c:pt>
                <c:pt idx="878">
                  <c:v>296.94</c:v>
                </c:pt>
                <c:pt idx="879">
                  <c:v>296.82</c:v>
                </c:pt>
                <c:pt idx="880">
                  <c:v>296.86</c:v>
                </c:pt>
                <c:pt idx="881">
                  <c:v>296.36</c:v>
                </c:pt>
                <c:pt idx="882">
                  <c:v>296.22000000000003</c:v>
                </c:pt>
                <c:pt idx="883">
                  <c:v>295.92</c:v>
                </c:pt>
                <c:pt idx="884">
                  <c:v>295.86</c:v>
                </c:pt>
                <c:pt idx="885">
                  <c:v>295.82</c:v>
                </c:pt>
                <c:pt idx="886">
                  <c:v>295.56</c:v>
                </c:pt>
                <c:pt idx="887">
                  <c:v>295.64</c:v>
                </c:pt>
                <c:pt idx="888">
                  <c:v>295.42</c:v>
                </c:pt>
                <c:pt idx="889">
                  <c:v>294.82</c:v>
                </c:pt>
                <c:pt idx="890">
                  <c:v>294.74</c:v>
                </c:pt>
                <c:pt idx="891">
                  <c:v>294.64</c:v>
                </c:pt>
                <c:pt idx="892">
                  <c:v>294.36</c:v>
                </c:pt>
                <c:pt idx="893">
                  <c:v>294.18</c:v>
                </c:pt>
                <c:pt idx="894">
                  <c:v>294.04000000000002</c:v>
                </c:pt>
                <c:pt idx="895">
                  <c:v>293.66000000000003</c:v>
                </c:pt>
                <c:pt idx="896">
                  <c:v>293.32</c:v>
                </c:pt>
                <c:pt idx="897">
                  <c:v>293.22000000000003</c:v>
                </c:pt>
                <c:pt idx="898">
                  <c:v>293.08</c:v>
                </c:pt>
                <c:pt idx="899">
                  <c:v>293.10000000000002</c:v>
                </c:pt>
                <c:pt idx="900">
                  <c:v>292.83999999999997</c:v>
                </c:pt>
                <c:pt idx="901">
                  <c:v>292.52</c:v>
                </c:pt>
                <c:pt idx="902">
                  <c:v>292.33999999999997</c:v>
                </c:pt>
                <c:pt idx="903">
                  <c:v>292.14</c:v>
                </c:pt>
                <c:pt idx="904">
                  <c:v>291.83999999999997</c:v>
                </c:pt>
                <c:pt idx="905">
                  <c:v>291.5</c:v>
                </c:pt>
                <c:pt idx="906">
                  <c:v>291.26</c:v>
                </c:pt>
                <c:pt idx="907">
                  <c:v>291.06</c:v>
                </c:pt>
                <c:pt idx="908">
                  <c:v>290.88</c:v>
                </c:pt>
                <c:pt idx="909">
                  <c:v>290.74</c:v>
                </c:pt>
                <c:pt idx="910">
                  <c:v>290.77999999999997</c:v>
                </c:pt>
                <c:pt idx="911">
                  <c:v>290.2</c:v>
                </c:pt>
                <c:pt idx="912">
                  <c:v>289.77999999999997</c:v>
                </c:pt>
                <c:pt idx="913">
                  <c:v>289.39999999999998</c:v>
                </c:pt>
                <c:pt idx="914">
                  <c:v>289.32</c:v>
                </c:pt>
                <c:pt idx="915">
                  <c:v>289.02</c:v>
                </c:pt>
                <c:pt idx="916">
                  <c:v>288.95999999999998</c:v>
                </c:pt>
                <c:pt idx="917">
                  <c:v>288.5</c:v>
                </c:pt>
                <c:pt idx="918">
                  <c:v>288.10000000000002</c:v>
                </c:pt>
                <c:pt idx="919">
                  <c:v>287.92</c:v>
                </c:pt>
                <c:pt idx="920">
                  <c:v>287.60000000000002</c:v>
                </c:pt>
                <c:pt idx="921">
                  <c:v>287.38</c:v>
                </c:pt>
                <c:pt idx="922">
                  <c:v>287.14</c:v>
                </c:pt>
                <c:pt idx="923">
                  <c:v>287</c:v>
                </c:pt>
                <c:pt idx="924">
                  <c:v>286.66000000000003</c:v>
                </c:pt>
                <c:pt idx="925">
                  <c:v>286.5</c:v>
                </c:pt>
                <c:pt idx="926">
                  <c:v>286.58</c:v>
                </c:pt>
                <c:pt idx="927">
                  <c:v>286.39999999999998</c:v>
                </c:pt>
                <c:pt idx="928">
                  <c:v>286.08</c:v>
                </c:pt>
                <c:pt idx="929">
                  <c:v>285.64</c:v>
                </c:pt>
                <c:pt idx="930">
                  <c:v>285.27999999999997</c:v>
                </c:pt>
                <c:pt idx="931">
                  <c:v>284.82</c:v>
                </c:pt>
                <c:pt idx="932">
                  <c:v>284.52</c:v>
                </c:pt>
                <c:pt idx="933">
                  <c:v>284.36</c:v>
                </c:pt>
                <c:pt idx="934">
                  <c:v>284.18</c:v>
                </c:pt>
                <c:pt idx="935">
                  <c:v>284.04000000000002</c:v>
                </c:pt>
                <c:pt idx="936">
                  <c:v>283.95999999999998</c:v>
                </c:pt>
                <c:pt idx="937">
                  <c:v>283.58</c:v>
                </c:pt>
                <c:pt idx="938">
                  <c:v>283.04000000000002</c:v>
                </c:pt>
                <c:pt idx="939">
                  <c:v>282.68</c:v>
                </c:pt>
                <c:pt idx="940">
                  <c:v>282.52</c:v>
                </c:pt>
                <c:pt idx="941">
                  <c:v>282.36</c:v>
                </c:pt>
                <c:pt idx="942">
                  <c:v>282.24</c:v>
                </c:pt>
                <c:pt idx="943">
                  <c:v>281.86</c:v>
                </c:pt>
                <c:pt idx="944">
                  <c:v>281.82</c:v>
                </c:pt>
                <c:pt idx="945">
                  <c:v>281.39999999999998</c:v>
                </c:pt>
                <c:pt idx="946">
                  <c:v>281</c:v>
                </c:pt>
                <c:pt idx="947">
                  <c:v>280.98</c:v>
                </c:pt>
                <c:pt idx="948">
                  <c:v>280.39999999999998</c:v>
                </c:pt>
                <c:pt idx="949">
                  <c:v>280.33999999999997</c:v>
                </c:pt>
                <c:pt idx="950">
                  <c:v>280.38</c:v>
                </c:pt>
                <c:pt idx="951">
                  <c:v>280.06</c:v>
                </c:pt>
                <c:pt idx="952">
                  <c:v>279.83999999999997</c:v>
                </c:pt>
                <c:pt idx="953">
                  <c:v>279.32</c:v>
                </c:pt>
                <c:pt idx="954">
                  <c:v>279.10000000000002</c:v>
                </c:pt>
                <c:pt idx="955">
                  <c:v>278.82</c:v>
                </c:pt>
                <c:pt idx="956">
                  <c:v>278.76</c:v>
                </c:pt>
                <c:pt idx="957">
                  <c:v>278.38</c:v>
                </c:pt>
                <c:pt idx="958">
                  <c:v>278.14</c:v>
                </c:pt>
                <c:pt idx="959">
                  <c:v>277.88</c:v>
                </c:pt>
                <c:pt idx="960">
                  <c:v>277.82</c:v>
                </c:pt>
                <c:pt idx="961">
                  <c:v>277.7</c:v>
                </c:pt>
                <c:pt idx="962">
                  <c:v>276.92</c:v>
                </c:pt>
                <c:pt idx="963">
                  <c:v>276.64</c:v>
                </c:pt>
                <c:pt idx="964">
                  <c:v>276.48</c:v>
                </c:pt>
                <c:pt idx="965">
                  <c:v>276.06</c:v>
                </c:pt>
                <c:pt idx="966">
                  <c:v>276.02</c:v>
                </c:pt>
                <c:pt idx="967">
                  <c:v>275.8</c:v>
                </c:pt>
                <c:pt idx="968">
                  <c:v>275.52</c:v>
                </c:pt>
                <c:pt idx="969">
                  <c:v>275.12</c:v>
                </c:pt>
                <c:pt idx="970">
                  <c:v>275.02</c:v>
                </c:pt>
                <c:pt idx="971">
                  <c:v>274.77999999999997</c:v>
                </c:pt>
                <c:pt idx="972">
                  <c:v>274.72000000000003</c:v>
                </c:pt>
                <c:pt idx="973">
                  <c:v>274.64</c:v>
                </c:pt>
                <c:pt idx="974">
                  <c:v>274.44</c:v>
                </c:pt>
                <c:pt idx="975">
                  <c:v>274.26</c:v>
                </c:pt>
                <c:pt idx="976">
                  <c:v>273.95999999999998</c:v>
                </c:pt>
                <c:pt idx="977">
                  <c:v>273.72000000000003</c:v>
                </c:pt>
                <c:pt idx="978">
                  <c:v>273.52</c:v>
                </c:pt>
                <c:pt idx="979">
                  <c:v>273.36</c:v>
                </c:pt>
                <c:pt idx="980">
                  <c:v>273.10000000000002</c:v>
                </c:pt>
                <c:pt idx="981">
                  <c:v>272.82</c:v>
                </c:pt>
                <c:pt idx="982">
                  <c:v>272.72000000000003</c:v>
                </c:pt>
                <c:pt idx="983">
                  <c:v>272.42</c:v>
                </c:pt>
                <c:pt idx="984">
                  <c:v>272.5</c:v>
                </c:pt>
                <c:pt idx="985">
                  <c:v>272.2</c:v>
                </c:pt>
                <c:pt idx="986">
                  <c:v>271.88</c:v>
                </c:pt>
                <c:pt idx="987">
                  <c:v>271.72000000000003</c:v>
                </c:pt>
                <c:pt idx="988">
                  <c:v>271.56</c:v>
                </c:pt>
                <c:pt idx="989">
                  <c:v>271.44</c:v>
                </c:pt>
                <c:pt idx="990">
                  <c:v>271.32</c:v>
                </c:pt>
                <c:pt idx="991">
                  <c:v>270.95999999999998</c:v>
                </c:pt>
                <c:pt idx="992">
                  <c:v>270.92</c:v>
                </c:pt>
                <c:pt idx="993">
                  <c:v>270.74</c:v>
                </c:pt>
                <c:pt idx="994">
                  <c:v>270.42</c:v>
                </c:pt>
                <c:pt idx="995">
                  <c:v>270.14</c:v>
                </c:pt>
                <c:pt idx="996">
                  <c:v>270.02</c:v>
                </c:pt>
                <c:pt idx="997">
                  <c:v>269.76</c:v>
                </c:pt>
                <c:pt idx="998">
                  <c:v>269.54000000000002</c:v>
                </c:pt>
                <c:pt idx="999">
                  <c:v>269.62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0.32</c:v>
                </c:pt>
                <c:pt idx="22">
                  <c:v>0.36</c:v>
                </c:pt>
                <c:pt idx="23">
                  <c:v>0.44</c:v>
                </c:pt>
                <c:pt idx="24">
                  <c:v>0.44</c:v>
                </c:pt>
                <c:pt idx="25">
                  <c:v>0.48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0.84</c:v>
                </c:pt>
                <c:pt idx="45">
                  <c:v>0.88</c:v>
                </c:pt>
                <c:pt idx="46">
                  <c:v>0.88</c:v>
                </c:pt>
                <c:pt idx="47">
                  <c:v>1</c:v>
                </c:pt>
                <c:pt idx="48">
                  <c:v>1</c:v>
                </c:pt>
                <c:pt idx="49">
                  <c:v>1.1200000000000001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1.1599999999999999</c:v>
                </c:pt>
                <c:pt idx="55">
                  <c:v>1.2</c:v>
                </c:pt>
                <c:pt idx="56">
                  <c:v>1.24</c:v>
                </c:pt>
                <c:pt idx="57">
                  <c:v>1.24</c:v>
                </c:pt>
                <c:pt idx="58">
                  <c:v>1.32</c:v>
                </c:pt>
                <c:pt idx="59">
                  <c:v>1.32</c:v>
                </c:pt>
                <c:pt idx="60">
                  <c:v>1.36</c:v>
                </c:pt>
                <c:pt idx="61">
                  <c:v>1.36</c:v>
                </c:pt>
                <c:pt idx="62">
                  <c:v>1.4</c:v>
                </c:pt>
                <c:pt idx="63">
                  <c:v>1.48</c:v>
                </c:pt>
                <c:pt idx="64">
                  <c:v>1.52</c:v>
                </c:pt>
                <c:pt idx="65">
                  <c:v>1.52</c:v>
                </c:pt>
                <c:pt idx="66">
                  <c:v>1.52</c:v>
                </c:pt>
                <c:pt idx="67">
                  <c:v>1.56</c:v>
                </c:pt>
                <c:pt idx="68">
                  <c:v>1.6</c:v>
                </c:pt>
                <c:pt idx="69">
                  <c:v>1.6</c:v>
                </c:pt>
                <c:pt idx="70">
                  <c:v>1.68</c:v>
                </c:pt>
                <c:pt idx="71">
                  <c:v>1.68</c:v>
                </c:pt>
                <c:pt idx="72">
                  <c:v>1.68</c:v>
                </c:pt>
                <c:pt idx="73">
                  <c:v>1.68</c:v>
                </c:pt>
                <c:pt idx="74">
                  <c:v>1.72</c:v>
                </c:pt>
                <c:pt idx="75">
                  <c:v>1.84</c:v>
                </c:pt>
                <c:pt idx="76">
                  <c:v>1.92</c:v>
                </c:pt>
                <c:pt idx="77">
                  <c:v>1.96</c:v>
                </c:pt>
                <c:pt idx="78">
                  <c:v>1.96</c:v>
                </c:pt>
                <c:pt idx="79">
                  <c:v>1.96</c:v>
                </c:pt>
                <c:pt idx="80">
                  <c:v>1.96</c:v>
                </c:pt>
                <c:pt idx="81">
                  <c:v>2</c:v>
                </c:pt>
                <c:pt idx="82">
                  <c:v>2</c:v>
                </c:pt>
                <c:pt idx="83">
                  <c:v>2.04</c:v>
                </c:pt>
                <c:pt idx="84">
                  <c:v>2.04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2.12</c:v>
                </c:pt>
                <c:pt idx="89">
                  <c:v>2.16</c:v>
                </c:pt>
                <c:pt idx="90">
                  <c:v>2.16</c:v>
                </c:pt>
                <c:pt idx="91">
                  <c:v>2.16</c:v>
                </c:pt>
                <c:pt idx="92">
                  <c:v>2.2400000000000002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2.3199999999999998</c:v>
                </c:pt>
                <c:pt idx="98">
                  <c:v>2.36</c:v>
                </c:pt>
                <c:pt idx="99">
                  <c:v>2.36</c:v>
                </c:pt>
                <c:pt idx="100">
                  <c:v>2.4</c:v>
                </c:pt>
                <c:pt idx="101">
                  <c:v>2.44</c:v>
                </c:pt>
                <c:pt idx="102">
                  <c:v>2.44</c:v>
                </c:pt>
                <c:pt idx="103">
                  <c:v>2.44</c:v>
                </c:pt>
                <c:pt idx="104">
                  <c:v>2.48</c:v>
                </c:pt>
                <c:pt idx="105">
                  <c:v>2.48</c:v>
                </c:pt>
                <c:pt idx="106">
                  <c:v>2.48</c:v>
                </c:pt>
                <c:pt idx="107">
                  <c:v>2.52</c:v>
                </c:pt>
                <c:pt idx="108">
                  <c:v>2.52</c:v>
                </c:pt>
                <c:pt idx="109">
                  <c:v>2.56</c:v>
                </c:pt>
                <c:pt idx="110">
                  <c:v>2.6</c:v>
                </c:pt>
                <c:pt idx="111">
                  <c:v>2.64</c:v>
                </c:pt>
                <c:pt idx="112">
                  <c:v>2.64</c:v>
                </c:pt>
                <c:pt idx="113">
                  <c:v>2.68</c:v>
                </c:pt>
                <c:pt idx="114">
                  <c:v>2.68</c:v>
                </c:pt>
                <c:pt idx="115">
                  <c:v>2.72</c:v>
                </c:pt>
                <c:pt idx="116">
                  <c:v>2.72</c:v>
                </c:pt>
                <c:pt idx="117">
                  <c:v>2.76</c:v>
                </c:pt>
                <c:pt idx="118">
                  <c:v>2.76</c:v>
                </c:pt>
                <c:pt idx="119">
                  <c:v>2.8</c:v>
                </c:pt>
                <c:pt idx="120">
                  <c:v>2.88</c:v>
                </c:pt>
                <c:pt idx="121">
                  <c:v>2.92</c:v>
                </c:pt>
                <c:pt idx="122">
                  <c:v>2.96</c:v>
                </c:pt>
                <c:pt idx="123">
                  <c:v>2.96</c:v>
                </c:pt>
                <c:pt idx="124">
                  <c:v>3.04</c:v>
                </c:pt>
                <c:pt idx="125">
                  <c:v>3.04</c:v>
                </c:pt>
                <c:pt idx="126">
                  <c:v>3.04</c:v>
                </c:pt>
                <c:pt idx="127">
                  <c:v>3.04</c:v>
                </c:pt>
                <c:pt idx="128">
                  <c:v>3.04</c:v>
                </c:pt>
                <c:pt idx="129">
                  <c:v>3.08</c:v>
                </c:pt>
                <c:pt idx="130">
                  <c:v>3.08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3.16</c:v>
                </c:pt>
                <c:pt idx="138">
                  <c:v>3.16</c:v>
                </c:pt>
                <c:pt idx="139">
                  <c:v>3.28</c:v>
                </c:pt>
                <c:pt idx="140">
                  <c:v>3.28</c:v>
                </c:pt>
                <c:pt idx="141">
                  <c:v>3.4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3.56</c:v>
                </c:pt>
                <c:pt idx="154">
                  <c:v>3.56</c:v>
                </c:pt>
                <c:pt idx="155">
                  <c:v>3.56</c:v>
                </c:pt>
                <c:pt idx="156">
                  <c:v>3.56</c:v>
                </c:pt>
                <c:pt idx="157">
                  <c:v>3.56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3.64</c:v>
                </c:pt>
                <c:pt idx="172">
                  <c:v>3.64</c:v>
                </c:pt>
                <c:pt idx="173">
                  <c:v>3.64</c:v>
                </c:pt>
                <c:pt idx="174">
                  <c:v>3.64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3.64</c:v>
                </c:pt>
                <c:pt idx="179">
                  <c:v>3.64</c:v>
                </c:pt>
                <c:pt idx="180">
                  <c:v>3.68</c:v>
                </c:pt>
                <c:pt idx="181">
                  <c:v>3.76</c:v>
                </c:pt>
                <c:pt idx="182">
                  <c:v>3.76</c:v>
                </c:pt>
                <c:pt idx="183">
                  <c:v>3.76</c:v>
                </c:pt>
                <c:pt idx="184">
                  <c:v>3.76</c:v>
                </c:pt>
                <c:pt idx="185">
                  <c:v>3.8</c:v>
                </c:pt>
                <c:pt idx="186">
                  <c:v>3.8</c:v>
                </c:pt>
                <c:pt idx="187">
                  <c:v>3.84</c:v>
                </c:pt>
                <c:pt idx="188">
                  <c:v>3.84</c:v>
                </c:pt>
                <c:pt idx="189">
                  <c:v>3.88</c:v>
                </c:pt>
                <c:pt idx="190">
                  <c:v>3.92</c:v>
                </c:pt>
                <c:pt idx="191">
                  <c:v>3.92</c:v>
                </c:pt>
                <c:pt idx="192">
                  <c:v>3.92</c:v>
                </c:pt>
                <c:pt idx="193">
                  <c:v>3.96</c:v>
                </c:pt>
                <c:pt idx="194">
                  <c:v>3.96</c:v>
                </c:pt>
                <c:pt idx="195">
                  <c:v>3.96</c:v>
                </c:pt>
                <c:pt idx="196">
                  <c:v>3.96</c:v>
                </c:pt>
                <c:pt idx="197">
                  <c:v>3.96</c:v>
                </c:pt>
                <c:pt idx="198">
                  <c:v>4.08</c:v>
                </c:pt>
                <c:pt idx="199">
                  <c:v>4.08</c:v>
                </c:pt>
                <c:pt idx="200">
                  <c:v>4.08</c:v>
                </c:pt>
                <c:pt idx="201">
                  <c:v>4.2</c:v>
                </c:pt>
                <c:pt idx="202">
                  <c:v>4.2</c:v>
                </c:pt>
                <c:pt idx="203">
                  <c:v>4.28</c:v>
                </c:pt>
                <c:pt idx="204">
                  <c:v>4.28</c:v>
                </c:pt>
                <c:pt idx="205">
                  <c:v>4.28</c:v>
                </c:pt>
                <c:pt idx="206">
                  <c:v>4.28</c:v>
                </c:pt>
                <c:pt idx="207">
                  <c:v>4.32</c:v>
                </c:pt>
                <c:pt idx="208">
                  <c:v>4.32</c:v>
                </c:pt>
                <c:pt idx="209">
                  <c:v>4.3600000000000003</c:v>
                </c:pt>
                <c:pt idx="210">
                  <c:v>4.3600000000000003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4.4400000000000004</c:v>
                </c:pt>
                <c:pt idx="214">
                  <c:v>4.4400000000000004</c:v>
                </c:pt>
                <c:pt idx="215">
                  <c:v>4.4800000000000004</c:v>
                </c:pt>
                <c:pt idx="216">
                  <c:v>4.4800000000000004</c:v>
                </c:pt>
                <c:pt idx="217">
                  <c:v>4.5199999999999996</c:v>
                </c:pt>
                <c:pt idx="218">
                  <c:v>4.5599999999999996</c:v>
                </c:pt>
                <c:pt idx="219">
                  <c:v>4.5599999999999996</c:v>
                </c:pt>
                <c:pt idx="220">
                  <c:v>4.5599999999999996</c:v>
                </c:pt>
                <c:pt idx="221">
                  <c:v>4.5599999999999996</c:v>
                </c:pt>
                <c:pt idx="222">
                  <c:v>4.5599999999999996</c:v>
                </c:pt>
                <c:pt idx="223">
                  <c:v>4.5599999999999996</c:v>
                </c:pt>
                <c:pt idx="224">
                  <c:v>4.5599999999999996</c:v>
                </c:pt>
                <c:pt idx="225">
                  <c:v>4.5599999999999996</c:v>
                </c:pt>
                <c:pt idx="226">
                  <c:v>4.5599999999999996</c:v>
                </c:pt>
                <c:pt idx="227">
                  <c:v>4.5599999999999996</c:v>
                </c:pt>
                <c:pt idx="228">
                  <c:v>4.5599999999999996</c:v>
                </c:pt>
                <c:pt idx="229">
                  <c:v>4.5599999999999996</c:v>
                </c:pt>
                <c:pt idx="230">
                  <c:v>4.5999999999999996</c:v>
                </c:pt>
                <c:pt idx="231">
                  <c:v>4.6399999999999997</c:v>
                </c:pt>
                <c:pt idx="232">
                  <c:v>4.72</c:v>
                </c:pt>
                <c:pt idx="233">
                  <c:v>4.76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4.84</c:v>
                </c:pt>
                <c:pt idx="242">
                  <c:v>4.84</c:v>
                </c:pt>
                <c:pt idx="243">
                  <c:v>4.88</c:v>
                </c:pt>
                <c:pt idx="244">
                  <c:v>4.88</c:v>
                </c:pt>
                <c:pt idx="245">
                  <c:v>4.88</c:v>
                </c:pt>
                <c:pt idx="246">
                  <c:v>4.88</c:v>
                </c:pt>
                <c:pt idx="247">
                  <c:v>4.88</c:v>
                </c:pt>
                <c:pt idx="248">
                  <c:v>4.92</c:v>
                </c:pt>
                <c:pt idx="249">
                  <c:v>4.92</c:v>
                </c:pt>
                <c:pt idx="250">
                  <c:v>5</c:v>
                </c:pt>
                <c:pt idx="251">
                  <c:v>5.04</c:v>
                </c:pt>
                <c:pt idx="252">
                  <c:v>5.08</c:v>
                </c:pt>
                <c:pt idx="253">
                  <c:v>5.08</c:v>
                </c:pt>
                <c:pt idx="254">
                  <c:v>5.12</c:v>
                </c:pt>
                <c:pt idx="255">
                  <c:v>5.12</c:v>
                </c:pt>
                <c:pt idx="256">
                  <c:v>5.12</c:v>
                </c:pt>
                <c:pt idx="257">
                  <c:v>5.12</c:v>
                </c:pt>
                <c:pt idx="258">
                  <c:v>5.12</c:v>
                </c:pt>
                <c:pt idx="259">
                  <c:v>5.12</c:v>
                </c:pt>
                <c:pt idx="260">
                  <c:v>5.12</c:v>
                </c:pt>
                <c:pt idx="261">
                  <c:v>5.12</c:v>
                </c:pt>
                <c:pt idx="262">
                  <c:v>5.16</c:v>
                </c:pt>
                <c:pt idx="263">
                  <c:v>5.16</c:v>
                </c:pt>
                <c:pt idx="264">
                  <c:v>5.16</c:v>
                </c:pt>
                <c:pt idx="265">
                  <c:v>5.16</c:v>
                </c:pt>
                <c:pt idx="266">
                  <c:v>5.16</c:v>
                </c:pt>
                <c:pt idx="267">
                  <c:v>5.16</c:v>
                </c:pt>
                <c:pt idx="268">
                  <c:v>5.16</c:v>
                </c:pt>
                <c:pt idx="269">
                  <c:v>5.16</c:v>
                </c:pt>
                <c:pt idx="270">
                  <c:v>5.2</c:v>
                </c:pt>
                <c:pt idx="271">
                  <c:v>5.2</c:v>
                </c:pt>
                <c:pt idx="272">
                  <c:v>5.24</c:v>
                </c:pt>
                <c:pt idx="273">
                  <c:v>5.24</c:v>
                </c:pt>
                <c:pt idx="274">
                  <c:v>5.24</c:v>
                </c:pt>
                <c:pt idx="275">
                  <c:v>5.24</c:v>
                </c:pt>
                <c:pt idx="276">
                  <c:v>5.24</c:v>
                </c:pt>
                <c:pt idx="277">
                  <c:v>5.24</c:v>
                </c:pt>
                <c:pt idx="278">
                  <c:v>5.28</c:v>
                </c:pt>
                <c:pt idx="279">
                  <c:v>5.36</c:v>
                </c:pt>
                <c:pt idx="280">
                  <c:v>5.36</c:v>
                </c:pt>
                <c:pt idx="281">
                  <c:v>5.4</c:v>
                </c:pt>
                <c:pt idx="282">
                  <c:v>5.4</c:v>
                </c:pt>
                <c:pt idx="283">
                  <c:v>5.4</c:v>
                </c:pt>
                <c:pt idx="284">
                  <c:v>5.44</c:v>
                </c:pt>
                <c:pt idx="285">
                  <c:v>5.44</c:v>
                </c:pt>
                <c:pt idx="286">
                  <c:v>5.52</c:v>
                </c:pt>
                <c:pt idx="287">
                  <c:v>5.56</c:v>
                </c:pt>
                <c:pt idx="288">
                  <c:v>5.56</c:v>
                </c:pt>
                <c:pt idx="289">
                  <c:v>5.56</c:v>
                </c:pt>
                <c:pt idx="290">
                  <c:v>5.56</c:v>
                </c:pt>
                <c:pt idx="291">
                  <c:v>5.72</c:v>
                </c:pt>
                <c:pt idx="292">
                  <c:v>5.72</c:v>
                </c:pt>
                <c:pt idx="293">
                  <c:v>5.76</c:v>
                </c:pt>
                <c:pt idx="294">
                  <c:v>5.76</c:v>
                </c:pt>
                <c:pt idx="295">
                  <c:v>5.84</c:v>
                </c:pt>
                <c:pt idx="296">
                  <c:v>5.84</c:v>
                </c:pt>
                <c:pt idx="297">
                  <c:v>5.84</c:v>
                </c:pt>
                <c:pt idx="298">
                  <c:v>5.84</c:v>
                </c:pt>
                <c:pt idx="299">
                  <c:v>5.88</c:v>
                </c:pt>
                <c:pt idx="300">
                  <c:v>5.88</c:v>
                </c:pt>
                <c:pt idx="301">
                  <c:v>5.88</c:v>
                </c:pt>
                <c:pt idx="302">
                  <c:v>5.92</c:v>
                </c:pt>
                <c:pt idx="303">
                  <c:v>5.96</c:v>
                </c:pt>
                <c:pt idx="304">
                  <c:v>5.96</c:v>
                </c:pt>
                <c:pt idx="305">
                  <c:v>5.96</c:v>
                </c:pt>
                <c:pt idx="306">
                  <c:v>6</c:v>
                </c:pt>
                <c:pt idx="307">
                  <c:v>6.04</c:v>
                </c:pt>
                <c:pt idx="308">
                  <c:v>6.04</c:v>
                </c:pt>
                <c:pt idx="309">
                  <c:v>6.04</c:v>
                </c:pt>
                <c:pt idx="310">
                  <c:v>6.08</c:v>
                </c:pt>
                <c:pt idx="311">
                  <c:v>6.16</c:v>
                </c:pt>
                <c:pt idx="312">
                  <c:v>6.16</c:v>
                </c:pt>
                <c:pt idx="313">
                  <c:v>6.2</c:v>
                </c:pt>
                <c:pt idx="314">
                  <c:v>6.2</c:v>
                </c:pt>
                <c:pt idx="315">
                  <c:v>6.24</c:v>
                </c:pt>
                <c:pt idx="316">
                  <c:v>6.28</c:v>
                </c:pt>
                <c:pt idx="317">
                  <c:v>6.36</c:v>
                </c:pt>
                <c:pt idx="318">
                  <c:v>6.4</c:v>
                </c:pt>
                <c:pt idx="319">
                  <c:v>6.4</c:v>
                </c:pt>
                <c:pt idx="320">
                  <c:v>6.4</c:v>
                </c:pt>
                <c:pt idx="321">
                  <c:v>6.44</c:v>
                </c:pt>
                <c:pt idx="322">
                  <c:v>6.48</c:v>
                </c:pt>
                <c:pt idx="323">
                  <c:v>6.48</c:v>
                </c:pt>
                <c:pt idx="324">
                  <c:v>6.48</c:v>
                </c:pt>
                <c:pt idx="325">
                  <c:v>6.48</c:v>
                </c:pt>
                <c:pt idx="326">
                  <c:v>6.52</c:v>
                </c:pt>
                <c:pt idx="327">
                  <c:v>6.52</c:v>
                </c:pt>
                <c:pt idx="328">
                  <c:v>6.52</c:v>
                </c:pt>
                <c:pt idx="329">
                  <c:v>6.52</c:v>
                </c:pt>
                <c:pt idx="330">
                  <c:v>6.52</c:v>
                </c:pt>
                <c:pt idx="331">
                  <c:v>6.52</c:v>
                </c:pt>
                <c:pt idx="332">
                  <c:v>6.56</c:v>
                </c:pt>
                <c:pt idx="333">
                  <c:v>6.56</c:v>
                </c:pt>
                <c:pt idx="334">
                  <c:v>6.56</c:v>
                </c:pt>
                <c:pt idx="335">
                  <c:v>6.56</c:v>
                </c:pt>
                <c:pt idx="336">
                  <c:v>6.6</c:v>
                </c:pt>
                <c:pt idx="337">
                  <c:v>6.6</c:v>
                </c:pt>
                <c:pt idx="338">
                  <c:v>6.6</c:v>
                </c:pt>
                <c:pt idx="339">
                  <c:v>6.64</c:v>
                </c:pt>
                <c:pt idx="340">
                  <c:v>6.64</c:v>
                </c:pt>
                <c:pt idx="341">
                  <c:v>6.64</c:v>
                </c:pt>
                <c:pt idx="342">
                  <c:v>6.64</c:v>
                </c:pt>
                <c:pt idx="343">
                  <c:v>6.64</c:v>
                </c:pt>
                <c:pt idx="344">
                  <c:v>6.64</c:v>
                </c:pt>
                <c:pt idx="345">
                  <c:v>6.68</c:v>
                </c:pt>
                <c:pt idx="346">
                  <c:v>6.68</c:v>
                </c:pt>
                <c:pt idx="347">
                  <c:v>6.68</c:v>
                </c:pt>
                <c:pt idx="348">
                  <c:v>6.68</c:v>
                </c:pt>
                <c:pt idx="349">
                  <c:v>6.72</c:v>
                </c:pt>
                <c:pt idx="350">
                  <c:v>6.72</c:v>
                </c:pt>
                <c:pt idx="351">
                  <c:v>6.72</c:v>
                </c:pt>
                <c:pt idx="352">
                  <c:v>6.72</c:v>
                </c:pt>
                <c:pt idx="353">
                  <c:v>6.76</c:v>
                </c:pt>
                <c:pt idx="354">
                  <c:v>6.76</c:v>
                </c:pt>
                <c:pt idx="355">
                  <c:v>6.76</c:v>
                </c:pt>
                <c:pt idx="356">
                  <c:v>6.76</c:v>
                </c:pt>
                <c:pt idx="357">
                  <c:v>6.76</c:v>
                </c:pt>
                <c:pt idx="358">
                  <c:v>6.8</c:v>
                </c:pt>
                <c:pt idx="359">
                  <c:v>6.8</c:v>
                </c:pt>
                <c:pt idx="360">
                  <c:v>6.92</c:v>
                </c:pt>
                <c:pt idx="361">
                  <c:v>6.92</c:v>
                </c:pt>
                <c:pt idx="362">
                  <c:v>6.92</c:v>
                </c:pt>
                <c:pt idx="363">
                  <c:v>6.96</c:v>
                </c:pt>
                <c:pt idx="364">
                  <c:v>6.96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7.04</c:v>
                </c:pt>
                <c:pt idx="370">
                  <c:v>7.04</c:v>
                </c:pt>
                <c:pt idx="371">
                  <c:v>7.12</c:v>
                </c:pt>
                <c:pt idx="372">
                  <c:v>7.12</c:v>
                </c:pt>
                <c:pt idx="373">
                  <c:v>7.16</c:v>
                </c:pt>
                <c:pt idx="374">
                  <c:v>7.16</c:v>
                </c:pt>
                <c:pt idx="375">
                  <c:v>7.16</c:v>
                </c:pt>
                <c:pt idx="376">
                  <c:v>7.16</c:v>
                </c:pt>
                <c:pt idx="377">
                  <c:v>7.16</c:v>
                </c:pt>
                <c:pt idx="378">
                  <c:v>7.2</c:v>
                </c:pt>
                <c:pt idx="379">
                  <c:v>7.24</c:v>
                </c:pt>
                <c:pt idx="380">
                  <c:v>7.24</c:v>
                </c:pt>
                <c:pt idx="381">
                  <c:v>7.24</c:v>
                </c:pt>
                <c:pt idx="382">
                  <c:v>7.24</c:v>
                </c:pt>
                <c:pt idx="383">
                  <c:v>7.24</c:v>
                </c:pt>
                <c:pt idx="384">
                  <c:v>7.24</c:v>
                </c:pt>
                <c:pt idx="385">
                  <c:v>7.28</c:v>
                </c:pt>
                <c:pt idx="386">
                  <c:v>7.32</c:v>
                </c:pt>
                <c:pt idx="387">
                  <c:v>7.32</c:v>
                </c:pt>
                <c:pt idx="388">
                  <c:v>7.32</c:v>
                </c:pt>
                <c:pt idx="389">
                  <c:v>7.32</c:v>
                </c:pt>
                <c:pt idx="390">
                  <c:v>7.36</c:v>
                </c:pt>
                <c:pt idx="391">
                  <c:v>7.36</c:v>
                </c:pt>
                <c:pt idx="392">
                  <c:v>7.36</c:v>
                </c:pt>
                <c:pt idx="393">
                  <c:v>7.4</c:v>
                </c:pt>
                <c:pt idx="394">
                  <c:v>7.4</c:v>
                </c:pt>
                <c:pt idx="395">
                  <c:v>7.4</c:v>
                </c:pt>
                <c:pt idx="396">
                  <c:v>7.48</c:v>
                </c:pt>
                <c:pt idx="397">
                  <c:v>7.48</c:v>
                </c:pt>
                <c:pt idx="398">
                  <c:v>7.52</c:v>
                </c:pt>
                <c:pt idx="399">
                  <c:v>7.52</c:v>
                </c:pt>
                <c:pt idx="400">
                  <c:v>7.52</c:v>
                </c:pt>
                <c:pt idx="401">
                  <c:v>7.52</c:v>
                </c:pt>
                <c:pt idx="402">
                  <c:v>7.6</c:v>
                </c:pt>
                <c:pt idx="403">
                  <c:v>7.6</c:v>
                </c:pt>
                <c:pt idx="404">
                  <c:v>7.6</c:v>
                </c:pt>
                <c:pt idx="405">
                  <c:v>7.6</c:v>
                </c:pt>
                <c:pt idx="406">
                  <c:v>7.64</c:v>
                </c:pt>
                <c:pt idx="407">
                  <c:v>7.68</c:v>
                </c:pt>
                <c:pt idx="408">
                  <c:v>7.68</c:v>
                </c:pt>
                <c:pt idx="409">
                  <c:v>7.68</c:v>
                </c:pt>
                <c:pt idx="410">
                  <c:v>7.72</c:v>
                </c:pt>
                <c:pt idx="411">
                  <c:v>7.72</c:v>
                </c:pt>
                <c:pt idx="412">
                  <c:v>7.76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7.84</c:v>
                </c:pt>
                <c:pt idx="418">
                  <c:v>7.84</c:v>
                </c:pt>
                <c:pt idx="419">
                  <c:v>7.88</c:v>
                </c:pt>
                <c:pt idx="420">
                  <c:v>7.88</c:v>
                </c:pt>
                <c:pt idx="421">
                  <c:v>7.88</c:v>
                </c:pt>
                <c:pt idx="422">
                  <c:v>7.88</c:v>
                </c:pt>
                <c:pt idx="423">
                  <c:v>7.88</c:v>
                </c:pt>
                <c:pt idx="424">
                  <c:v>7.88</c:v>
                </c:pt>
                <c:pt idx="425">
                  <c:v>7.88</c:v>
                </c:pt>
                <c:pt idx="426">
                  <c:v>7.88</c:v>
                </c:pt>
                <c:pt idx="427">
                  <c:v>7.88</c:v>
                </c:pt>
                <c:pt idx="428">
                  <c:v>7.88</c:v>
                </c:pt>
                <c:pt idx="429">
                  <c:v>7.88</c:v>
                </c:pt>
                <c:pt idx="430">
                  <c:v>7.88</c:v>
                </c:pt>
                <c:pt idx="431">
                  <c:v>7.88</c:v>
                </c:pt>
                <c:pt idx="432">
                  <c:v>7.92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8.0399999999999991</c:v>
                </c:pt>
                <c:pt idx="437">
                  <c:v>8.0399999999999991</c:v>
                </c:pt>
                <c:pt idx="438">
                  <c:v>8.0399999999999991</c:v>
                </c:pt>
                <c:pt idx="439">
                  <c:v>8.08</c:v>
                </c:pt>
                <c:pt idx="440">
                  <c:v>8.08</c:v>
                </c:pt>
                <c:pt idx="441">
                  <c:v>8.08</c:v>
                </c:pt>
                <c:pt idx="442">
                  <c:v>8.08</c:v>
                </c:pt>
                <c:pt idx="443">
                  <c:v>8.08</c:v>
                </c:pt>
                <c:pt idx="444">
                  <c:v>8.08</c:v>
                </c:pt>
                <c:pt idx="445">
                  <c:v>8.08</c:v>
                </c:pt>
                <c:pt idx="446">
                  <c:v>8.08</c:v>
                </c:pt>
                <c:pt idx="447">
                  <c:v>8.08</c:v>
                </c:pt>
                <c:pt idx="448">
                  <c:v>8.08</c:v>
                </c:pt>
                <c:pt idx="449">
                  <c:v>8.1199999999999992</c:v>
                </c:pt>
                <c:pt idx="450">
                  <c:v>8.16</c:v>
                </c:pt>
                <c:pt idx="451">
                  <c:v>8.16</c:v>
                </c:pt>
                <c:pt idx="452">
                  <c:v>8.16</c:v>
                </c:pt>
                <c:pt idx="453">
                  <c:v>8.1999999999999993</c:v>
                </c:pt>
                <c:pt idx="454">
                  <c:v>8.1999999999999993</c:v>
                </c:pt>
                <c:pt idx="455">
                  <c:v>8.1999999999999993</c:v>
                </c:pt>
                <c:pt idx="456">
                  <c:v>8.1999999999999993</c:v>
                </c:pt>
                <c:pt idx="457">
                  <c:v>8.1999999999999993</c:v>
                </c:pt>
                <c:pt idx="458">
                  <c:v>8.1999999999999993</c:v>
                </c:pt>
                <c:pt idx="459">
                  <c:v>8.1999999999999993</c:v>
                </c:pt>
                <c:pt idx="460">
                  <c:v>8.1999999999999993</c:v>
                </c:pt>
                <c:pt idx="461">
                  <c:v>8.1999999999999993</c:v>
                </c:pt>
                <c:pt idx="462">
                  <c:v>8.1999999999999993</c:v>
                </c:pt>
                <c:pt idx="463">
                  <c:v>8.1999999999999993</c:v>
                </c:pt>
                <c:pt idx="464">
                  <c:v>8.24</c:v>
                </c:pt>
                <c:pt idx="465">
                  <c:v>8.24</c:v>
                </c:pt>
                <c:pt idx="466">
                  <c:v>8.24</c:v>
                </c:pt>
                <c:pt idx="467">
                  <c:v>8.2799999999999994</c:v>
                </c:pt>
                <c:pt idx="468">
                  <c:v>8.32</c:v>
                </c:pt>
                <c:pt idx="469">
                  <c:v>8.32</c:v>
                </c:pt>
                <c:pt idx="470">
                  <c:v>8.32</c:v>
                </c:pt>
                <c:pt idx="471">
                  <c:v>8.32</c:v>
                </c:pt>
                <c:pt idx="472">
                  <c:v>8.32</c:v>
                </c:pt>
                <c:pt idx="473">
                  <c:v>8.32</c:v>
                </c:pt>
                <c:pt idx="474">
                  <c:v>8.32</c:v>
                </c:pt>
                <c:pt idx="475">
                  <c:v>8.32</c:v>
                </c:pt>
                <c:pt idx="476">
                  <c:v>8.32</c:v>
                </c:pt>
                <c:pt idx="477">
                  <c:v>8.32</c:v>
                </c:pt>
                <c:pt idx="478">
                  <c:v>8.32</c:v>
                </c:pt>
                <c:pt idx="479">
                  <c:v>8.32</c:v>
                </c:pt>
                <c:pt idx="480">
                  <c:v>8.36</c:v>
                </c:pt>
                <c:pt idx="481">
                  <c:v>8.36</c:v>
                </c:pt>
                <c:pt idx="482">
                  <c:v>8.4</c:v>
                </c:pt>
                <c:pt idx="483">
                  <c:v>8.44</c:v>
                </c:pt>
                <c:pt idx="484">
                  <c:v>8.44</c:v>
                </c:pt>
                <c:pt idx="485">
                  <c:v>8.44</c:v>
                </c:pt>
                <c:pt idx="486">
                  <c:v>8.44</c:v>
                </c:pt>
                <c:pt idx="487">
                  <c:v>8.44</c:v>
                </c:pt>
                <c:pt idx="488">
                  <c:v>8.44</c:v>
                </c:pt>
                <c:pt idx="489">
                  <c:v>8.44</c:v>
                </c:pt>
                <c:pt idx="490">
                  <c:v>8.48</c:v>
                </c:pt>
                <c:pt idx="491">
                  <c:v>8.52</c:v>
                </c:pt>
                <c:pt idx="492">
                  <c:v>8.52</c:v>
                </c:pt>
                <c:pt idx="493">
                  <c:v>8.52</c:v>
                </c:pt>
                <c:pt idx="494">
                  <c:v>8.52</c:v>
                </c:pt>
                <c:pt idx="495">
                  <c:v>8.52</c:v>
                </c:pt>
                <c:pt idx="496">
                  <c:v>8.52</c:v>
                </c:pt>
                <c:pt idx="497">
                  <c:v>8.52</c:v>
                </c:pt>
                <c:pt idx="498">
                  <c:v>8.56</c:v>
                </c:pt>
                <c:pt idx="499">
                  <c:v>8.6</c:v>
                </c:pt>
                <c:pt idx="500">
                  <c:v>8.6</c:v>
                </c:pt>
                <c:pt idx="501">
                  <c:v>8.6</c:v>
                </c:pt>
                <c:pt idx="502">
                  <c:v>8.6</c:v>
                </c:pt>
                <c:pt idx="503">
                  <c:v>8.6</c:v>
                </c:pt>
                <c:pt idx="504">
                  <c:v>8.6</c:v>
                </c:pt>
                <c:pt idx="505">
                  <c:v>8.64</c:v>
                </c:pt>
                <c:pt idx="506">
                  <c:v>8.68</c:v>
                </c:pt>
                <c:pt idx="507">
                  <c:v>8.7200000000000006</c:v>
                </c:pt>
                <c:pt idx="508">
                  <c:v>8.7200000000000006</c:v>
                </c:pt>
                <c:pt idx="509">
                  <c:v>8.7200000000000006</c:v>
                </c:pt>
                <c:pt idx="510">
                  <c:v>8.76</c:v>
                </c:pt>
                <c:pt idx="511">
                  <c:v>8.76</c:v>
                </c:pt>
                <c:pt idx="512">
                  <c:v>8.76</c:v>
                </c:pt>
                <c:pt idx="513">
                  <c:v>8.76</c:v>
                </c:pt>
                <c:pt idx="514">
                  <c:v>8.76</c:v>
                </c:pt>
                <c:pt idx="515">
                  <c:v>8.76</c:v>
                </c:pt>
                <c:pt idx="516">
                  <c:v>8.8000000000000007</c:v>
                </c:pt>
                <c:pt idx="517">
                  <c:v>8.8000000000000007</c:v>
                </c:pt>
                <c:pt idx="518">
                  <c:v>8.8000000000000007</c:v>
                </c:pt>
                <c:pt idx="519">
                  <c:v>8.84</c:v>
                </c:pt>
                <c:pt idx="520">
                  <c:v>8.84</c:v>
                </c:pt>
                <c:pt idx="521">
                  <c:v>8.8800000000000008</c:v>
                </c:pt>
                <c:pt idx="522">
                  <c:v>8.8800000000000008</c:v>
                </c:pt>
                <c:pt idx="523">
                  <c:v>8.8800000000000008</c:v>
                </c:pt>
                <c:pt idx="524">
                  <c:v>8.8800000000000008</c:v>
                </c:pt>
                <c:pt idx="525">
                  <c:v>8.9600000000000009</c:v>
                </c:pt>
                <c:pt idx="526">
                  <c:v>8.9600000000000009</c:v>
                </c:pt>
                <c:pt idx="527">
                  <c:v>8.9600000000000009</c:v>
                </c:pt>
                <c:pt idx="528">
                  <c:v>9.0399999999999991</c:v>
                </c:pt>
                <c:pt idx="529">
                  <c:v>9.08</c:v>
                </c:pt>
                <c:pt idx="530">
                  <c:v>9.1199999999999992</c:v>
                </c:pt>
                <c:pt idx="531">
                  <c:v>9.1199999999999992</c:v>
                </c:pt>
                <c:pt idx="532">
                  <c:v>9.16</c:v>
                </c:pt>
                <c:pt idx="533">
                  <c:v>9.16</c:v>
                </c:pt>
                <c:pt idx="534">
                  <c:v>9.1999999999999993</c:v>
                </c:pt>
                <c:pt idx="535">
                  <c:v>9.1999999999999993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9.24</c:v>
                </c:pt>
                <c:pt idx="540">
                  <c:v>9.24</c:v>
                </c:pt>
                <c:pt idx="541">
                  <c:v>9.24</c:v>
                </c:pt>
                <c:pt idx="542">
                  <c:v>9.24</c:v>
                </c:pt>
                <c:pt idx="543">
                  <c:v>9.2799999999999994</c:v>
                </c:pt>
                <c:pt idx="544">
                  <c:v>9.2799999999999994</c:v>
                </c:pt>
                <c:pt idx="545">
                  <c:v>9.2799999999999994</c:v>
                </c:pt>
                <c:pt idx="546">
                  <c:v>9.2799999999999994</c:v>
                </c:pt>
                <c:pt idx="547">
                  <c:v>9.32</c:v>
                </c:pt>
                <c:pt idx="548">
                  <c:v>9.32</c:v>
                </c:pt>
                <c:pt idx="549">
                  <c:v>9.32</c:v>
                </c:pt>
                <c:pt idx="550">
                  <c:v>9.36</c:v>
                </c:pt>
                <c:pt idx="551">
                  <c:v>9.36</c:v>
                </c:pt>
                <c:pt idx="552">
                  <c:v>9.36</c:v>
                </c:pt>
                <c:pt idx="553">
                  <c:v>9.36</c:v>
                </c:pt>
                <c:pt idx="554">
                  <c:v>9.4</c:v>
                </c:pt>
                <c:pt idx="555">
                  <c:v>9.4</c:v>
                </c:pt>
                <c:pt idx="556">
                  <c:v>9.4</c:v>
                </c:pt>
                <c:pt idx="557">
                  <c:v>9.4</c:v>
                </c:pt>
                <c:pt idx="558">
                  <c:v>9.4</c:v>
                </c:pt>
                <c:pt idx="559">
                  <c:v>9.4</c:v>
                </c:pt>
                <c:pt idx="560">
                  <c:v>9.44</c:v>
                </c:pt>
                <c:pt idx="561">
                  <c:v>9.48</c:v>
                </c:pt>
                <c:pt idx="562">
                  <c:v>9.52</c:v>
                </c:pt>
                <c:pt idx="563">
                  <c:v>9.52</c:v>
                </c:pt>
                <c:pt idx="564">
                  <c:v>9.56</c:v>
                </c:pt>
                <c:pt idx="565">
                  <c:v>9.56</c:v>
                </c:pt>
                <c:pt idx="566">
                  <c:v>9.56</c:v>
                </c:pt>
                <c:pt idx="567">
                  <c:v>9.56</c:v>
                </c:pt>
                <c:pt idx="568">
                  <c:v>9.56</c:v>
                </c:pt>
                <c:pt idx="569">
                  <c:v>9.56</c:v>
                </c:pt>
                <c:pt idx="570">
                  <c:v>9.56</c:v>
                </c:pt>
                <c:pt idx="571">
                  <c:v>9.6</c:v>
                </c:pt>
                <c:pt idx="572">
                  <c:v>9.64</c:v>
                </c:pt>
                <c:pt idx="573">
                  <c:v>9.68</c:v>
                </c:pt>
                <c:pt idx="574">
                  <c:v>9.68</c:v>
                </c:pt>
                <c:pt idx="575">
                  <c:v>9.68</c:v>
                </c:pt>
                <c:pt idx="576">
                  <c:v>9.68</c:v>
                </c:pt>
                <c:pt idx="577">
                  <c:v>9.76</c:v>
                </c:pt>
                <c:pt idx="578">
                  <c:v>9.76</c:v>
                </c:pt>
                <c:pt idx="579">
                  <c:v>9.76</c:v>
                </c:pt>
                <c:pt idx="580">
                  <c:v>9.8000000000000007</c:v>
                </c:pt>
                <c:pt idx="581">
                  <c:v>9.8000000000000007</c:v>
                </c:pt>
                <c:pt idx="582">
                  <c:v>9.8000000000000007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9.8800000000000008</c:v>
                </c:pt>
                <c:pt idx="586">
                  <c:v>9.8800000000000008</c:v>
                </c:pt>
                <c:pt idx="587">
                  <c:v>9.8800000000000008</c:v>
                </c:pt>
                <c:pt idx="588">
                  <c:v>9.92</c:v>
                </c:pt>
                <c:pt idx="589">
                  <c:v>9.9600000000000009</c:v>
                </c:pt>
                <c:pt idx="590">
                  <c:v>9.9600000000000009</c:v>
                </c:pt>
                <c:pt idx="591">
                  <c:v>9.9600000000000009</c:v>
                </c:pt>
                <c:pt idx="592">
                  <c:v>9.9600000000000009</c:v>
                </c:pt>
                <c:pt idx="593">
                  <c:v>9.9600000000000009</c:v>
                </c:pt>
                <c:pt idx="594">
                  <c:v>9.9600000000000009</c:v>
                </c:pt>
                <c:pt idx="595">
                  <c:v>9.9600000000000009</c:v>
                </c:pt>
                <c:pt idx="596">
                  <c:v>9.9600000000000009</c:v>
                </c:pt>
                <c:pt idx="597">
                  <c:v>9.9600000000000009</c:v>
                </c:pt>
                <c:pt idx="598">
                  <c:v>9.9600000000000009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10.039999999999999</c:v>
                </c:pt>
                <c:pt idx="603">
                  <c:v>10.039999999999999</c:v>
                </c:pt>
                <c:pt idx="604">
                  <c:v>10.039999999999999</c:v>
                </c:pt>
                <c:pt idx="605">
                  <c:v>10.119999999999999</c:v>
                </c:pt>
                <c:pt idx="606">
                  <c:v>10.119999999999999</c:v>
                </c:pt>
                <c:pt idx="607">
                  <c:v>10.119999999999999</c:v>
                </c:pt>
                <c:pt idx="608">
                  <c:v>10.119999999999999</c:v>
                </c:pt>
                <c:pt idx="609">
                  <c:v>10.119999999999999</c:v>
                </c:pt>
                <c:pt idx="610">
                  <c:v>10.119999999999999</c:v>
                </c:pt>
                <c:pt idx="611">
                  <c:v>10.16</c:v>
                </c:pt>
                <c:pt idx="612">
                  <c:v>10.16</c:v>
                </c:pt>
                <c:pt idx="613">
                  <c:v>10.199999999999999</c:v>
                </c:pt>
                <c:pt idx="614">
                  <c:v>10.24</c:v>
                </c:pt>
                <c:pt idx="615">
                  <c:v>10.24</c:v>
                </c:pt>
                <c:pt idx="616">
                  <c:v>10.24</c:v>
                </c:pt>
                <c:pt idx="617">
                  <c:v>10.24</c:v>
                </c:pt>
                <c:pt idx="618">
                  <c:v>10.28</c:v>
                </c:pt>
                <c:pt idx="619">
                  <c:v>10.32</c:v>
                </c:pt>
                <c:pt idx="620">
                  <c:v>10.32</c:v>
                </c:pt>
                <c:pt idx="621">
                  <c:v>10.36</c:v>
                </c:pt>
                <c:pt idx="622">
                  <c:v>10.36</c:v>
                </c:pt>
                <c:pt idx="623">
                  <c:v>10.36</c:v>
                </c:pt>
                <c:pt idx="624">
                  <c:v>10.36</c:v>
                </c:pt>
                <c:pt idx="625">
                  <c:v>10.36</c:v>
                </c:pt>
                <c:pt idx="626">
                  <c:v>10.36</c:v>
                </c:pt>
                <c:pt idx="627">
                  <c:v>10.4</c:v>
                </c:pt>
                <c:pt idx="628">
                  <c:v>10.4</c:v>
                </c:pt>
                <c:pt idx="629">
                  <c:v>10.4</c:v>
                </c:pt>
                <c:pt idx="630">
                  <c:v>10.4</c:v>
                </c:pt>
                <c:pt idx="631">
                  <c:v>10.4</c:v>
                </c:pt>
                <c:pt idx="632">
                  <c:v>10.44</c:v>
                </c:pt>
                <c:pt idx="633">
                  <c:v>10.48</c:v>
                </c:pt>
                <c:pt idx="634">
                  <c:v>10.48</c:v>
                </c:pt>
                <c:pt idx="635">
                  <c:v>10.48</c:v>
                </c:pt>
                <c:pt idx="636">
                  <c:v>10.48</c:v>
                </c:pt>
                <c:pt idx="637">
                  <c:v>10.48</c:v>
                </c:pt>
                <c:pt idx="638">
                  <c:v>10.52</c:v>
                </c:pt>
                <c:pt idx="639">
                  <c:v>10.52</c:v>
                </c:pt>
                <c:pt idx="640">
                  <c:v>10.52</c:v>
                </c:pt>
                <c:pt idx="641">
                  <c:v>10.52</c:v>
                </c:pt>
                <c:pt idx="642">
                  <c:v>10.56</c:v>
                </c:pt>
                <c:pt idx="643">
                  <c:v>10.56</c:v>
                </c:pt>
                <c:pt idx="644">
                  <c:v>10.56</c:v>
                </c:pt>
                <c:pt idx="645">
                  <c:v>10.56</c:v>
                </c:pt>
                <c:pt idx="646">
                  <c:v>10.64</c:v>
                </c:pt>
                <c:pt idx="647">
                  <c:v>10.64</c:v>
                </c:pt>
                <c:pt idx="648">
                  <c:v>10.64</c:v>
                </c:pt>
                <c:pt idx="649">
                  <c:v>10.64</c:v>
                </c:pt>
                <c:pt idx="650">
                  <c:v>10.64</c:v>
                </c:pt>
                <c:pt idx="651">
                  <c:v>10.68</c:v>
                </c:pt>
                <c:pt idx="652">
                  <c:v>10.68</c:v>
                </c:pt>
                <c:pt idx="653">
                  <c:v>10.68</c:v>
                </c:pt>
                <c:pt idx="654">
                  <c:v>10.68</c:v>
                </c:pt>
                <c:pt idx="655">
                  <c:v>10.68</c:v>
                </c:pt>
                <c:pt idx="656">
                  <c:v>10.68</c:v>
                </c:pt>
                <c:pt idx="657">
                  <c:v>10.72</c:v>
                </c:pt>
                <c:pt idx="658">
                  <c:v>10.72</c:v>
                </c:pt>
                <c:pt idx="659">
                  <c:v>10.72</c:v>
                </c:pt>
                <c:pt idx="660">
                  <c:v>10.72</c:v>
                </c:pt>
                <c:pt idx="661">
                  <c:v>10.72</c:v>
                </c:pt>
                <c:pt idx="662">
                  <c:v>10.72</c:v>
                </c:pt>
                <c:pt idx="663">
                  <c:v>10.76</c:v>
                </c:pt>
                <c:pt idx="664">
                  <c:v>10.76</c:v>
                </c:pt>
                <c:pt idx="665">
                  <c:v>10.76</c:v>
                </c:pt>
                <c:pt idx="666">
                  <c:v>10.76</c:v>
                </c:pt>
                <c:pt idx="667">
                  <c:v>10.76</c:v>
                </c:pt>
                <c:pt idx="668">
                  <c:v>10.76</c:v>
                </c:pt>
                <c:pt idx="669">
                  <c:v>10.76</c:v>
                </c:pt>
                <c:pt idx="670">
                  <c:v>10.84</c:v>
                </c:pt>
                <c:pt idx="671">
                  <c:v>10.84</c:v>
                </c:pt>
                <c:pt idx="672">
                  <c:v>10.88</c:v>
                </c:pt>
                <c:pt idx="673">
                  <c:v>10.88</c:v>
                </c:pt>
                <c:pt idx="674">
                  <c:v>10.88</c:v>
                </c:pt>
                <c:pt idx="675">
                  <c:v>10.88</c:v>
                </c:pt>
                <c:pt idx="676">
                  <c:v>10.92</c:v>
                </c:pt>
                <c:pt idx="677">
                  <c:v>10.92</c:v>
                </c:pt>
                <c:pt idx="678">
                  <c:v>10.92</c:v>
                </c:pt>
                <c:pt idx="679">
                  <c:v>10.96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11.04</c:v>
                </c:pt>
                <c:pt idx="686">
                  <c:v>11.04</c:v>
                </c:pt>
                <c:pt idx="687">
                  <c:v>11.04</c:v>
                </c:pt>
                <c:pt idx="688">
                  <c:v>11.08</c:v>
                </c:pt>
                <c:pt idx="689">
                  <c:v>11.12</c:v>
                </c:pt>
                <c:pt idx="690">
                  <c:v>11.16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11.24</c:v>
                </c:pt>
                <c:pt idx="696">
                  <c:v>11.24</c:v>
                </c:pt>
                <c:pt idx="697">
                  <c:v>11.28</c:v>
                </c:pt>
                <c:pt idx="698">
                  <c:v>11.28</c:v>
                </c:pt>
                <c:pt idx="699">
                  <c:v>11.28</c:v>
                </c:pt>
                <c:pt idx="700">
                  <c:v>11.28</c:v>
                </c:pt>
                <c:pt idx="701">
                  <c:v>11.28</c:v>
                </c:pt>
                <c:pt idx="702">
                  <c:v>11.28</c:v>
                </c:pt>
                <c:pt idx="703">
                  <c:v>11.28</c:v>
                </c:pt>
                <c:pt idx="704">
                  <c:v>11.28</c:v>
                </c:pt>
                <c:pt idx="705">
                  <c:v>11.28</c:v>
                </c:pt>
                <c:pt idx="706">
                  <c:v>11.32</c:v>
                </c:pt>
                <c:pt idx="707">
                  <c:v>11.32</c:v>
                </c:pt>
                <c:pt idx="708">
                  <c:v>11.32</c:v>
                </c:pt>
                <c:pt idx="709">
                  <c:v>11.32</c:v>
                </c:pt>
                <c:pt idx="710">
                  <c:v>11.36</c:v>
                </c:pt>
                <c:pt idx="711">
                  <c:v>11.36</c:v>
                </c:pt>
                <c:pt idx="712">
                  <c:v>11.36</c:v>
                </c:pt>
                <c:pt idx="713">
                  <c:v>11.36</c:v>
                </c:pt>
                <c:pt idx="714">
                  <c:v>11.36</c:v>
                </c:pt>
                <c:pt idx="715">
                  <c:v>11.36</c:v>
                </c:pt>
                <c:pt idx="716">
                  <c:v>11.36</c:v>
                </c:pt>
                <c:pt idx="717">
                  <c:v>11.36</c:v>
                </c:pt>
                <c:pt idx="718">
                  <c:v>11.36</c:v>
                </c:pt>
                <c:pt idx="719">
                  <c:v>11.36</c:v>
                </c:pt>
                <c:pt idx="720">
                  <c:v>11.36</c:v>
                </c:pt>
                <c:pt idx="721">
                  <c:v>11.36</c:v>
                </c:pt>
                <c:pt idx="722">
                  <c:v>11.36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</c:v>
                </c:pt>
                <c:pt idx="728">
                  <c:v>11.4</c:v>
                </c:pt>
                <c:pt idx="729">
                  <c:v>11.44</c:v>
                </c:pt>
                <c:pt idx="730">
                  <c:v>11.44</c:v>
                </c:pt>
                <c:pt idx="731">
                  <c:v>11.44</c:v>
                </c:pt>
                <c:pt idx="732">
                  <c:v>11.48</c:v>
                </c:pt>
                <c:pt idx="733">
                  <c:v>11.56</c:v>
                </c:pt>
                <c:pt idx="734">
                  <c:v>11.56</c:v>
                </c:pt>
                <c:pt idx="735">
                  <c:v>11.56</c:v>
                </c:pt>
                <c:pt idx="736">
                  <c:v>11.56</c:v>
                </c:pt>
                <c:pt idx="737">
                  <c:v>11.6</c:v>
                </c:pt>
                <c:pt idx="738">
                  <c:v>11.64</c:v>
                </c:pt>
                <c:pt idx="739">
                  <c:v>11.64</c:v>
                </c:pt>
                <c:pt idx="740">
                  <c:v>11.68</c:v>
                </c:pt>
                <c:pt idx="741">
                  <c:v>11.68</c:v>
                </c:pt>
                <c:pt idx="742">
                  <c:v>11.68</c:v>
                </c:pt>
                <c:pt idx="743">
                  <c:v>11.68</c:v>
                </c:pt>
                <c:pt idx="744">
                  <c:v>11.72</c:v>
                </c:pt>
                <c:pt idx="745">
                  <c:v>11.72</c:v>
                </c:pt>
                <c:pt idx="746">
                  <c:v>11.76</c:v>
                </c:pt>
                <c:pt idx="747">
                  <c:v>11.76</c:v>
                </c:pt>
                <c:pt idx="748">
                  <c:v>11.76</c:v>
                </c:pt>
                <c:pt idx="749">
                  <c:v>11.76</c:v>
                </c:pt>
                <c:pt idx="750">
                  <c:v>11.76</c:v>
                </c:pt>
                <c:pt idx="751">
                  <c:v>11.84</c:v>
                </c:pt>
                <c:pt idx="752">
                  <c:v>11.88</c:v>
                </c:pt>
                <c:pt idx="753">
                  <c:v>11.88</c:v>
                </c:pt>
                <c:pt idx="754">
                  <c:v>11.92</c:v>
                </c:pt>
                <c:pt idx="755">
                  <c:v>11.96</c:v>
                </c:pt>
                <c:pt idx="756">
                  <c:v>11.96</c:v>
                </c:pt>
                <c:pt idx="757">
                  <c:v>11.96</c:v>
                </c:pt>
                <c:pt idx="758">
                  <c:v>11.96</c:v>
                </c:pt>
                <c:pt idx="759">
                  <c:v>11.96</c:v>
                </c:pt>
                <c:pt idx="760">
                  <c:v>11.96</c:v>
                </c:pt>
                <c:pt idx="761">
                  <c:v>11.96</c:v>
                </c:pt>
                <c:pt idx="762">
                  <c:v>12</c:v>
                </c:pt>
                <c:pt idx="763">
                  <c:v>12.08</c:v>
                </c:pt>
                <c:pt idx="764">
                  <c:v>12.12</c:v>
                </c:pt>
                <c:pt idx="765">
                  <c:v>12.16</c:v>
                </c:pt>
                <c:pt idx="766">
                  <c:v>12.16</c:v>
                </c:pt>
                <c:pt idx="767">
                  <c:v>12.16</c:v>
                </c:pt>
                <c:pt idx="768">
                  <c:v>12.16</c:v>
                </c:pt>
                <c:pt idx="769">
                  <c:v>12.16</c:v>
                </c:pt>
                <c:pt idx="770">
                  <c:v>12.16</c:v>
                </c:pt>
                <c:pt idx="771">
                  <c:v>12.2</c:v>
                </c:pt>
                <c:pt idx="772">
                  <c:v>12.2</c:v>
                </c:pt>
                <c:pt idx="773">
                  <c:v>12.28</c:v>
                </c:pt>
                <c:pt idx="774">
                  <c:v>12.28</c:v>
                </c:pt>
                <c:pt idx="775">
                  <c:v>12.28</c:v>
                </c:pt>
                <c:pt idx="776">
                  <c:v>12.28</c:v>
                </c:pt>
                <c:pt idx="777">
                  <c:v>12.28</c:v>
                </c:pt>
                <c:pt idx="778">
                  <c:v>12.28</c:v>
                </c:pt>
                <c:pt idx="779">
                  <c:v>12.28</c:v>
                </c:pt>
                <c:pt idx="780">
                  <c:v>12.28</c:v>
                </c:pt>
                <c:pt idx="781">
                  <c:v>12.28</c:v>
                </c:pt>
                <c:pt idx="782">
                  <c:v>12.28</c:v>
                </c:pt>
                <c:pt idx="783">
                  <c:v>12.28</c:v>
                </c:pt>
                <c:pt idx="784">
                  <c:v>12.28</c:v>
                </c:pt>
                <c:pt idx="785">
                  <c:v>12.28</c:v>
                </c:pt>
                <c:pt idx="786">
                  <c:v>12.28</c:v>
                </c:pt>
                <c:pt idx="787">
                  <c:v>12.28</c:v>
                </c:pt>
                <c:pt idx="788">
                  <c:v>12.32</c:v>
                </c:pt>
                <c:pt idx="789">
                  <c:v>12.32</c:v>
                </c:pt>
                <c:pt idx="790">
                  <c:v>12.36</c:v>
                </c:pt>
                <c:pt idx="791">
                  <c:v>12.4</c:v>
                </c:pt>
                <c:pt idx="792">
                  <c:v>12.4</c:v>
                </c:pt>
                <c:pt idx="793">
                  <c:v>12.44</c:v>
                </c:pt>
                <c:pt idx="794">
                  <c:v>12.44</c:v>
                </c:pt>
                <c:pt idx="795">
                  <c:v>12.44</c:v>
                </c:pt>
                <c:pt idx="796">
                  <c:v>12.44</c:v>
                </c:pt>
                <c:pt idx="797">
                  <c:v>12.44</c:v>
                </c:pt>
                <c:pt idx="798">
                  <c:v>12.44</c:v>
                </c:pt>
                <c:pt idx="799">
                  <c:v>12.48</c:v>
                </c:pt>
                <c:pt idx="800">
                  <c:v>12.48</c:v>
                </c:pt>
                <c:pt idx="801">
                  <c:v>12.48</c:v>
                </c:pt>
                <c:pt idx="802">
                  <c:v>12.48</c:v>
                </c:pt>
                <c:pt idx="803">
                  <c:v>12.48</c:v>
                </c:pt>
                <c:pt idx="804">
                  <c:v>12.48</c:v>
                </c:pt>
                <c:pt idx="805">
                  <c:v>12.48</c:v>
                </c:pt>
                <c:pt idx="806">
                  <c:v>12.48</c:v>
                </c:pt>
                <c:pt idx="807">
                  <c:v>12.48</c:v>
                </c:pt>
                <c:pt idx="808">
                  <c:v>12.56</c:v>
                </c:pt>
                <c:pt idx="809">
                  <c:v>12.56</c:v>
                </c:pt>
                <c:pt idx="810">
                  <c:v>12.56</c:v>
                </c:pt>
                <c:pt idx="811">
                  <c:v>12.6</c:v>
                </c:pt>
                <c:pt idx="812">
                  <c:v>12.6</c:v>
                </c:pt>
                <c:pt idx="813">
                  <c:v>12.6</c:v>
                </c:pt>
                <c:pt idx="814">
                  <c:v>12.6</c:v>
                </c:pt>
                <c:pt idx="815">
                  <c:v>12.64</c:v>
                </c:pt>
                <c:pt idx="816">
                  <c:v>12.68</c:v>
                </c:pt>
                <c:pt idx="817">
                  <c:v>12.68</c:v>
                </c:pt>
                <c:pt idx="818">
                  <c:v>12.68</c:v>
                </c:pt>
                <c:pt idx="819">
                  <c:v>12.68</c:v>
                </c:pt>
                <c:pt idx="820">
                  <c:v>12.68</c:v>
                </c:pt>
                <c:pt idx="821">
                  <c:v>12.68</c:v>
                </c:pt>
                <c:pt idx="822">
                  <c:v>12.68</c:v>
                </c:pt>
                <c:pt idx="823">
                  <c:v>12.72</c:v>
                </c:pt>
                <c:pt idx="824">
                  <c:v>12.72</c:v>
                </c:pt>
                <c:pt idx="825">
                  <c:v>12.72</c:v>
                </c:pt>
                <c:pt idx="826">
                  <c:v>12.76</c:v>
                </c:pt>
                <c:pt idx="827">
                  <c:v>12.76</c:v>
                </c:pt>
                <c:pt idx="828">
                  <c:v>12.76</c:v>
                </c:pt>
                <c:pt idx="829">
                  <c:v>12.76</c:v>
                </c:pt>
                <c:pt idx="830">
                  <c:v>12.76</c:v>
                </c:pt>
                <c:pt idx="831">
                  <c:v>12.76</c:v>
                </c:pt>
                <c:pt idx="832">
                  <c:v>12.76</c:v>
                </c:pt>
                <c:pt idx="833">
                  <c:v>12.76</c:v>
                </c:pt>
                <c:pt idx="834">
                  <c:v>12.76</c:v>
                </c:pt>
                <c:pt idx="835">
                  <c:v>12.76</c:v>
                </c:pt>
                <c:pt idx="836">
                  <c:v>12.76</c:v>
                </c:pt>
                <c:pt idx="837">
                  <c:v>12.8</c:v>
                </c:pt>
                <c:pt idx="838">
                  <c:v>12.84</c:v>
                </c:pt>
                <c:pt idx="839">
                  <c:v>12.84</c:v>
                </c:pt>
                <c:pt idx="840">
                  <c:v>12.84</c:v>
                </c:pt>
                <c:pt idx="841">
                  <c:v>12.84</c:v>
                </c:pt>
                <c:pt idx="842">
                  <c:v>12.88</c:v>
                </c:pt>
                <c:pt idx="843">
                  <c:v>12.92</c:v>
                </c:pt>
                <c:pt idx="844">
                  <c:v>12.92</c:v>
                </c:pt>
                <c:pt idx="845">
                  <c:v>12.92</c:v>
                </c:pt>
                <c:pt idx="846">
                  <c:v>12.92</c:v>
                </c:pt>
                <c:pt idx="847">
                  <c:v>12.96</c:v>
                </c:pt>
                <c:pt idx="848">
                  <c:v>13</c:v>
                </c:pt>
                <c:pt idx="849">
                  <c:v>13.08</c:v>
                </c:pt>
                <c:pt idx="850">
                  <c:v>13.08</c:v>
                </c:pt>
                <c:pt idx="851">
                  <c:v>13.08</c:v>
                </c:pt>
                <c:pt idx="852">
                  <c:v>13.08</c:v>
                </c:pt>
                <c:pt idx="853">
                  <c:v>13.16</c:v>
                </c:pt>
                <c:pt idx="854">
                  <c:v>13.16</c:v>
                </c:pt>
                <c:pt idx="855">
                  <c:v>13.16</c:v>
                </c:pt>
                <c:pt idx="856">
                  <c:v>13.16</c:v>
                </c:pt>
                <c:pt idx="857">
                  <c:v>13.16</c:v>
                </c:pt>
                <c:pt idx="858">
                  <c:v>13.16</c:v>
                </c:pt>
                <c:pt idx="859">
                  <c:v>13.16</c:v>
                </c:pt>
                <c:pt idx="860">
                  <c:v>13.16</c:v>
                </c:pt>
                <c:pt idx="861">
                  <c:v>13.16</c:v>
                </c:pt>
                <c:pt idx="862">
                  <c:v>13.16</c:v>
                </c:pt>
                <c:pt idx="863">
                  <c:v>13.16</c:v>
                </c:pt>
                <c:pt idx="864">
                  <c:v>13.2</c:v>
                </c:pt>
                <c:pt idx="865">
                  <c:v>13.2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13.24</c:v>
                </c:pt>
                <c:pt idx="872">
                  <c:v>13.28</c:v>
                </c:pt>
                <c:pt idx="873">
                  <c:v>13.28</c:v>
                </c:pt>
                <c:pt idx="874">
                  <c:v>13.28</c:v>
                </c:pt>
                <c:pt idx="875">
                  <c:v>13.28</c:v>
                </c:pt>
                <c:pt idx="876">
                  <c:v>13.28</c:v>
                </c:pt>
                <c:pt idx="877">
                  <c:v>13.28</c:v>
                </c:pt>
                <c:pt idx="878">
                  <c:v>13.28</c:v>
                </c:pt>
                <c:pt idx="879">
                  <c:v>13.28</c:v>
                </c:pt>
                <c:pt idx="880">
                  <c:v>13.28</c:v>
                </c:pt>
                <c:pt idx="881">
                  <c:v>13.28</c:v>
                </c:pt>
                <c:pt idx="882">
                  <c:v>13.28</c:v>
                </c:pt>
                <c:pt idx="883">
                  <c:v>13.28</c:v>
                </c:pt>
                <c:pt idx="884">
                  <c:v>13.32</c:v>
                </c:pt>
                <c:pt idx="885">
                  <c:v>13.32</c:v>
                </c:pt>
                <c:pt idx="886">
                  <c:v>13.32</c:v>
                </c:pt>
                <c:pt idx="887">
                  <c:v>13.32</c:v>
                </c:pt>
                <c:pt idx="888">
                  <c:v>13.36</c:v>
                </c:pt>
                <c:pt idx="889">
                  <c:v>13.36</c:v>
                </c:pt>
                <c:pt idx="890">
                  <c:v>13.36</c:v>
                </c:pt>
                <c:pt idx="891">
                  <c:v>13.36</c:v>
                </c:pt>
                <c:pt idx="892">
                  <c:v>13.36</c:v>
                </c:pt>
                <c:pt idx="893">
                  <c:v>13.36</c:v>
                </c:pt>
                <c:pt idx="894">
                  <c:v>13.4</c:v>
                </c:pt>
                <c:pt idx="895">
                  <c:v>13.4</c:v>
                </c:pt>
                <c:pt idx="896">
                  <c:v>13.4</c:v>
                </c:pt>
                <c:pt idx="897">
                  <c:v>13.4</c:v>
                </c:pt>
                <c:pt idx="898">
                  <c:v>13.4</c:v>
                </c:pt>
                <c:pt idx="899">
                  <c:v>13.4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13.4</c:v>
                </c:pt>
                <c:pt idx="904">
                  <c:v>13.4</c:v>
                </c:pt>
                <c:pt idx="905">
                  <c:v>13.44</c:v>
                </c:pt>
                <c:pt idx="906">
                  <c:v>13.44</c:v>
                </c:pt>
                <c:pt idx="907">
                  <c:v>13.48</c:v>
                </c:pt>
                <c:pt idx="908">
                  <c:v>13.48</c:v>
                </c:pt>
                <c:pt idx="909">
                  <c:v>13.48</c:v>
                </c:pt>
                <c:pt idx="910">
                  <c:v>13.48</c:v>
                </c:pt>
                <c:pt idx="911">
                  <c:v>13.48</c:v>
                </c:pt>
                <c:pt idx="912">
                  <c:v>13.48</c:v>
                </c:pt>
                <c:pt idx="913">
                  <c:v>13.48</c:v>
                </c:pt>
                <c:pt idx="914">
                  <c:v>13.52</c:v>
                </c:pt>
                <c:pt idx="915">
                  <c:v>13.52</c:v>
                </c:pt>
                <c:pt idx="916">
                  <c:v>13.52</c:v>
                </c:pt>
                <c:pt idx="917">
                  <c:v>13.6</c:v>
                </c:pt>
                <c:pt idx="918">
                  <c:v>13.6</c:v>
                </c:pt>
                <c:pt idx="919">
                  <c:v>13.64</c:v>
                </c:pt>
                <c:pt idx="920">
                  <c:v>13.68</c:v>
                </c:pt>
                <c:pt idx="921">
                  <c:v>13.68</c:v>
                </c:pt>
                <c:pt idx="922">
                  <c:v>13.68</c:v>
                </c:pt>
                <c:pt idx="923">
                  <c:v>13.68</c:v>
                </c:pt>
                <c:pt idx="924">
                  <c:v>13.68</c:v>
                </c:pt>
                <c:pt idx="925">
                  <c:v>13.68</c:v>
                </c:pt>
                <c:pt idx="926">
                  <c:v>13.68</c:v>
                </c:pt>
                <c:pt idx="927">
                  <c:v>13.68</c:v>
                </c:pt>
                <c:pt idx="928">
                  <c:v>13.68</c:v>
                </c:pt>
                <c:pt idx="929">
                  <c:v>13.68</c:v>
                </c:pt>
                <c:pt idx="930">
                  <c:v>13.68</c:v>
                </c:pt>
                <c:pt idx="931">
                  <c:v>13.68</c:v>
                </c:pt>
                <c:pt idx="932">
                  <c:v>13.72</c:v>
                </c:pt>
                <c:pt idx="933">
                  <c:v>13.72</c:v>
                </c:pt>
                <c:pt idx="934">
                  <c:v>13.72</c:v>
                </c:pt>
                <c:pt idx="935">
                  <c:v>13.72</c:v>
                </c:pt>
                <c:pt idx="936">
                  <c:v>13.72</c:v>
                </c:pt>
                <c:pt idx="937">
                  <c:v>13.72</c:v>
                </c:pt>
                <c:pt idx="938">
                  <c:v>13.8</c:v>
                </c:pt>
                <c:pt idx="939">
                  <c:v>13.88</c:v>
                </c:pt>
                <c:pt idx="940">
                  <c:v>13.88</c:v>
                </c:pt>
                <c:pt idx="941">
                  <c:v>13.88</c:v>
                </c:pt>
                <c:pt idx="942">
                  <c:v>13.88</c:v>
                </c:pt>
                <c:pt idx="943">
                  <c:v>13.88</c:v>
                </c:pt>
                <c:pt idx="944">
                  <c:v>13.92</c:v>
                </c:pt>
                <c:pt idx="945">
                  <c:v>13.96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14.04</c:v>
                </c:pt>
                <c:pt idx="953">
                  <c:v>14.08</c:v>
                </c:pt>
                <c:pt idx="954">
                  <c:v>14.08</c:v>
                </c:pt>
                <c:pt idx="955">
                  <c:v>14.08</c:v>
                </c:pt>
                <c:pt idx="956">
                  <c:v>14.08</c:v>
                </c:pt>
                <c:pt idx="957">
                  <c:v>14.08</c:v>
                </c:pt>
                <c:pt idx="958">
                  <c:v>14.08</c:v>
                </c:pt>
                <c:pt idx="959">
                  <c:v>14.16</c:v>
                </c:pt>
                <c:pt idx="960">
                  <c:v>14.16</c:v>
                </c:pt>
                <c:pt idx="961">
                  <c:v>14.16</c:v>
                </c:pt>
                <c:pt idx="962">
                  <c:v>14.16</c:v>
                </c:pt>
                <c:pt idx="963">
                  <c:v>14.2</c:v>
                </c:pt>
                <c:pt idx="964">
                  <c:v>14.2</c:v>
                </c:pt>
                <c:pt idx="965">
                  <c:v>14.2</c:v>
                </c:pt>
                <c:pt idx="966">
                  <c:v>14.24</c:v>
                </c:pt>
                <c:pt idx="967">
                  <c:v>14.24</c:v>
                </c:pt>
                <c:pt idx="968">
                  <c:v>14.24</c:v>
                </c:pt>
                <c:pt idx="969">
                  <c:v>14.24</c:v>
                </c:pt>
                <c:pt idx="970">
                  <c:v>14.24</c:v>
                </c:pt>
                <c:pt idx="971">
                  <c:v>14.28</c:v>
                </c:pt>
                <c:pt idx="972">
                  <c:v>14.28</c:v>
                </c:pt>
                <c:pt idx="973">
                  <c:v>14.28</c:v>
                </c:pt>
                <c:pt idx="974">
                  <c:v>14.28</c:v>
                </c:pt>
                <c:pt idx="975">
                  <c:v>14.28</c:v>
                </c:pt>
                <c:pt idx="976">
                  <c:v>14.28</c:v>
                </c:pt>
                <c:pt idx="977">
                  <c:v>14.28</c:v>
                </c:pt>
                <c:pt idx="978">
                  <c:v>14.28</c:v>
                </c:pt>
                <c:pt idx="979">
                  <c:v>14.28</c:v>
                </c:pt>
                <c:pt idx="980">
                  <c:v>14.28</c:v>
                </c:pt>
                <c:pt idx="981">
                  <c:v>14.28</c:v>
                </c:pt>
                <c:pt idx="982">
                  <c:v>14.28</c:v>
                </c:pt>
                <c:pt idx="983">
                  <c:v>14.28</c:v>
                </c:pt>
                <c:pt idx="984">
                  <c:v>14.28</c:v>
                </c:pt>
                <c:pt idx="985">
                  <c:v>14.36</c:v>
                </c:pt>
                <c:pt idx="986">
                  <c:v>14.36</c:v>
                </c:pt>
                <c:pt idx="987">
                  <c:v>14.36</c:v>
                </c:pt>
                <c:pt idx="988">
                  <c:v>14.36</c:v>
                </c:pt>
                <c:pt idx="989">
                  <c:v>14.4</c:v>
                </c:pt>
                <c:pt idx="990">
                  <c:v>14.4</c:v>
                </c:pt>
                <c:pt idx="991">
                  <c:v>14.4</c:v>
                </c:pt>
                <c:pt idx="992">
                  <c:v>14.4</c:v>
                </c:pt>
                <c:pt idx="993">
                  <c:v>14.4</c:v>
                </c:pt>
                <c:pt idx="994">
                  <c:v>14.4</c:v>
                </c:pt>
                <c:pt idx="995">
                  <c:v>14.4</c:v>
                </c:pt>
                <c:pt idx="996">
                  <c:v>14.4</c:v>
                </c:pt>
                <c:pt idx="997">
                  <c:v>14.4</c:v>
                </c:pt>
                <c:pt idx="998">
                  <c:v>14.4</c:v>
                </c:pt>
                <c:pt idx="999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0.54548200000000002</c:v>
                      </c:pt>
                      <c:pt idx="2">
                        <c:v>1.0022420000000001</c:v>
                      </c:pt>
                      <c:pt idx="3">
                        <c:v>1.504958</c:v>
                      </c:pt>
                      <c:pt idx="4">
                        <c:v>1.6938059999999999</c:v>
                      </c:pt>
                      <c:pt idx="5">
                        <c:v>2.1011169999999999</c:v>
                      </c:pt>
                      <c:pt idx="6">
                        <c:v>2.629813</c:v>
                      </c:pt>
                      <c:pt idx="7">
                        <c:v>2.6441309999999998</c:v>
                      </c:pt>
                      <c:pt idx="8">
                        <c:v>3.047984</c:v>
                      </c:pt>
                      <c:pt idx="9">
                        <c:v>3.3034300000000001</c:v>
                      </c:pt>
                      <c:pt idx="10">
                        <c:v>3.321237</c:v>
                      </c:pt>
                      <c:pt idx="11">
                        <c:v>3.3663400000000001</c:v>
                      </c:pt>
                      <c:pt idx="12">
                        <c:v>3.7909130000000002</c:v>
                      </c:pt>
                      <c:pt idx="13">
                        <c:v>3.53986</c:v>
                      </c:pt>
                      <c:pt idx="14">
                        <c:v>3.6430530000000001</c:v>
                      </c:pt>
                      <c:pt idx="15">
                        <c:v>3.6880389999999998</c:v>
                      </c:pt>
                      <c:pt idx="16">
                        <c:v>3.7063649999999999</c:v>
                      </c:pt>
                      <c:pt idx="17">
                        <c:v>3.5995460000000001</c:v>
                      </c:pt>
                      <c:pt idx="18">
                        <c:v>3.7019579999999999</c:v>
                      </c:pt>
                      <c:pt idx="19">
                        <c:v>3.823931</c:v>
                      </c:pt>
                      <c:pt idx="20">
                        <c:v>4.0228429999999999</c:v>
                      </c:pt>
                      <c:pt idx="21">
                        <c:v>4.3123459999999998</c:v>
                      </c:pt>
                      <c:pt idx="22">
                        <c:v>4.4859869999999997</c:v>
                      </c:pt>
                      <c:pt idx="23">
                        <c:v>4.5519230000000004</c:v>
                      </c:pt>
                      <c:pt idx="24">
                        <c:v>4.4905340000000002</c:v>
                      </c:pt>
                      <c:pt idx="25">
                        <c:v>4.7131600000000002</c:v>
                      </c:pt>
                      <c:pt idx="26">
                        <c:v>4.6947650000000003</c:v>
                      </c:pt>
                      <c:pt idx="27">
                        <c:v>5.0396390000000002</c:v>
                      </c:pt>
                      <c:pt idx="28">
                        <c:v>5.1126490000000002</c:v>
                      </c:pt>
                      <c:pt idx="29">
                        <c:v>5.1438490000000003</c:v>
                      </c:pt>
                      <c:pt idx="30">
                        <c:v>5.1001799999999999</c:v>
                      </c:pt>
                      <c:pt idx="31">
                        <c:v>5.006119</c:v>
                      </c:pt>
                      <c:pt idx="32">
                        <c:v>5.1265219999999996</c:v>
                      </c:pt>
                      <c:pt idx="33">
                        <c:v>5.2616829999999997</c:v>
                      </c:pt>
                      <c:pt idx="34">
                        <c:v>5.0694759999999999</c:v>
                      </c:pt>
                      <c:pt idx="35">
                        <c:v>5.3138629999999996</c:v>
                      </c:pt>
                      <c:pt idx="36">
                        <c:v>5.658874</c:v>
                      </c:pt>
                      <c:pt idx="37">
                        <c:v>5.5997450000000004</c:v>
                      </c:pt>
                      <c:pt idx="38">
                        <c:v>5.6119770000000004</c:v>
                      </c:pt>
                      <c:pt idx="39">
                        <c:v>5.7212810000000003</c:v>
                      </c:pt>
                      <c:pt idx="40">
                        <c:v>5.7749990000000002</c:v>
                      </c:pt>
                      <c:pt idx="41">
                        <c:v>5.9530479999999999</c:v>
                      </c:pt>
                      <c:pt idx="42">
                        <c:v>5.8847430000000003</c:v>
                      </c:pt>
                      <c:pt idx="43">
                        <c:v>6.0118590000000003</c:v>
                      </c:pt>
                      <c:pt idx="44">
                        <c:v>6.1406640000000001</c:v>
                      </c:pt>
                      <c:pt idx="45">
                        <c:v>6.2060209999999998</c:v>
                      </c:pt>
                      <c:pt idx="46">
                        <c:v>6.0702020000000001</c:v>
                      </c:pt>
                      <c:pt idx="47">
                        <c:v>6.1093440000000001</c:v>
                      </c:pt>
                      <c:pt idx="48">
                        <c:v>6.2582519999999997</c:v>
                      </c:pt>
                      <c:pt idx="49">
                        <c:v>6.5410789999999999</c:v>
                      </c:pt>
                      <c:pt idx="50">
                        <c:v>6.3626459999999998</c:v>
                      </c:pt>
                      <c:pt idx="51">
                        <c:v>6.6116780000000004</c:v>
                      </c:pt>
                      <c:pt idx="52">
                        <c:v>6.4738410000000002</c:v>
                      </c:pt>
                      <c:pt idx="53">
                        <c:v>6.5833430000000002</c:v>
                      </c:pt>
                      <c:pt idx="54">
                        <c:v>6.8571429999999998</c:v>
                      </c:pt>
                      <c:pt idx="55">
                        <c:v>7.0182270000000004</c:v>
                      </c:pt>
                      <c:pt idx="56">
                        <c:v>6.9030899999999997</c:v>
                      </c:pt>
                      <c:pt idx="57">
                        <c:v>7.1912929999999999</c:v>
                      </c:pt>
                      <c:pt idx="58">
                        <c:v>7.3255489999999996</c:v>
                      </c:pt>
                      <c:pt idx="59">
                        <c:v>7.4032809999999998</c:v>
                      </c:pt>
                      <c:pt idx="60">
                        <c:v>7.6781160000000002</c:v>
                      </c:pt>
                      <c:pt idx="61">
                        <c:v>7.934965</c:v>
                      </c:pt>
                      <c:pt idx="62">
                        <c:v>7.8942240000000004</c:v>
                      </c:pt>
                      <c:pt idx="63">
                        <c:v>7.9767260000000002</c:v>
                      </c:pt>
                      <c:pt idx="64">
                        <c:v>7.9530250000000002</c:v>
                      </c:pt>
                      <c:pt idx="65">
                        <c:v>8.0540269999999996</c:v>
                      </c:pt>
                      <c:pt idx="66">
                        <c:v>8.0220109999999991</c:v>
                      </c:pt>
                      <c:pt idx="67">
                        <c:v>8.2866009999999992</c:v>
                      </c:pt>
                      <c:pt idx="68">
                        <c:v>8.3857020000000002</c:v>
                      </c:pt>
                      <c:pt idx="69">
                        <c:v>8.3752790000000008</c:v>
                      </c:pt>
                      <c:pt idx="70">
                        <c:v>8.5191020000000002</c:v>
                      </c:pt>
                      <c:pt idx="71">
                        <c:v>8.5989079999999998</c:v>
                      </c:pt>
                      <c:pt idx="72">
                        <c:v>8.6266079999999992</c:v>
                      </c:pt>
                      <c:pt idx="73">
                        <c:v>8.7261279999999992</c:v>
                      </c:pt>
                      <c:pt idx="74">
                        <c:v>8.8555069999999994</c:v>
                      </c:pt>
                      <c:pt idx="75">
                        <c:v>9.1086189999999991</c:v>
                      </c:pt>
                      <c:pt idx="76">
                        <c:v>9.0806140000000006</c:v>
                      </c:pt>
                      <c:pt idx="77">
                        <c:v>9.2154260000000008</c:v>
                      </c:pt>
                      <c:pt idx="78">
                        <c:v>9.0259490000000007</c:v>
                      </c:pt>
                      <c:pt idx="79">
                        <c:v>9.2294999999999998</c:v>
                      </c:pt>
                      <c:pt idx="80">
                        <c:v>9.4830679999999994</c:v>
                      </c:pt>
                      <c:pt idx="81">
                        <c:v>9.5087709999999994</c:v>
                      </c:pt>
                      <c:pt idx="82">
                        <c:v>9.3733450000000005</c:v>
                      </c:pt>
                      <c:pt idx="83">
                        <c:v>9.3305729999999993</c:v>
                      </c:pt>
                      <c:pt idx="84">
                        <c:v>9.1711390000000002</c:v>
                      </c:pt>
                      <c:pt idx="85">
                        <c:v>9.2749609999999993</c:v>
                      </c:pt>
                      <c:pt idx="86">
                        <c:v>9.5409959999999998</c:v>
                      </c:pt>
                      <c:pt idx="87">
                        <c:v>9.4809149999999995</c:v>
                      </c:pt>
                      <c:pt idx="88">
                        <c:v>9.5187030000000004</c:v>
                      </c:pt>
                      <c:pt idx="89">
                        <c:v>9.4098520000000008</c:v>
                      </c:pt>
                      <c:pt idx="90">
                        <c:v>9.5024160000000002</c:v>
                      </c:pt>
                      <c:pt idx="91">
                        <c:v>9.2007100000000008</c:v>
                      </c:pt>
                      <c:pt idx="92">
                        <c:v>9.3459800000000008</c:v>
                      </c:pt>
                      <c:pt idx="93">
                        <c:v>9.427619</c:v>
                      </c:pt>
                      <c:pt idx="94">
                        <c:v>9.2630710000000001</c:v>
                      </c:pt>
                      <c:pt idx="95">
                        <c:v>9.3939620000000001</c:v>
                      </c:pt>
                      <c:pt idx="96">
                        <c:v>9.4719560000000005</c:v>
                      </c:pt>
                      <c:pt idx="97">
                        <c:v>9.3708410000000004</c:v>
                      </c:pt>
                      <c:pt idx="98">
                        <c:v>9.3065920000000002</c:v>
                      </c:pt>
                      <c:pt idx="99">
                        <c:v>9.1589369999999999</c:v>
                      </c:pt>
                      <c:pt idx="100">
                        <c:v>9.2613749999999992</c:v>
                      </c:pt>
                      <c:pt idx="101">
                        <c:v>9.4567540000000001</c:v>
                      </c:pt>
                      <c:pt idx="102">
                        <c:v>9.5409749999999995</c:v>
                      </c:pt>
                      <c:pt idx="103">
                        <c:v>9.7608339999999991</c:v>
                      </c:pt>
                      <c:pt idx="104">
                        <c:v>9.7262319999999995</c:v>
                      </c:pt>
                      <c:pt idx="105">
                        <c:v>9.8349849999999996</c:v>
                      </c:pt>
                      <c:pt idx="106">
                        <c:v>9.9288279999999993</c:v>
                      </c:pt>
                      <c:pt idx="107">
                        <c:v>10.004569999999999</c:v>
                      </c:pt>
                      <c:pt idx="108">
                        <c:v>10.140261000000001</c:v>
                      </c:pt>
                      <c:pt idx="109">
                        <c:v>10.321367</c:v>
                      </c:pt>
                      <c:pt idx="110">
                        <c:v>10.044879</c:v>
                      </c:pt>
                      <c:pt idx="111">
                        <c:v>10.269829</c:v>
                      </c:pt>
                      <c:pt idx="112">
                        <c:v>10.20702</c:v>
                      </c:pt>
                      <c:pt idx="113">
                        <c:v>10.349485</c:v>
                      </c:pt>
                      <c:pt idx="114">
                        <c:v>10.441362</c:v>
                      </c:pt>
                      <c:pt idx="115">
                        <c:v>10.400176999999999</c:v>
                      </c:pt>
                      <c:pt idx="116">
                        <c:v>10.538481000000001</c:v>
                      </c:pt>
                      <c:pt idx="117">
                        <c:v>10.694572000000001</c:v>
                      </c:pt>
                      <c:pt idx="118">
                        <c:v>10.600346999999999</c:v>
                      </c:pt>
                      <c:pt idx="119">
                        <c:v>10.674192</c:v>
                      </c:pt>
                      <c:pt idx="120">
                        <c:v>10.56803</c:v>
                      </c:pt>
                      <c:pt idx="121">
                        <c:v>10.722016</c:v>
                      </c:pt>
                      <c:pt idx="122">
                        <c:v>10.648061999999999</c:v>
                      </c:pt>
                      <c:pt idx="123">
                        <c:v>10.767013</c:v>
                      </c:pt>
                      <c:pt idx="124">
                        <c:v>11.135089000000001</c:v>
                      </c:pt>
                      <c:pt idx="125">
                        <c:v>11.077261</c:v>
                      </c:pt>
                      <c:pt idx="126">
                        <c:v>11.096975</c:v>
                      </c:pt>
                      <c:pt idx="127">
                        <c:v>11.412649999999999</c:v>
                      </c:pt>
                      <c:pt idx="128">
                        <c:v>11.765549999999999</c:v>
                      </c:pt>
                      <c:pt idx="129">
                        <c:v>11.695105999999999</c:v>
                      </c:pt>
                      <c:pt idx="130">
                        <c:v>11.652468000000001</c:v>
                      </c:pt>
                      <c:pt idx="131">
                        <c:v>11.766868000000001</c:v>
                      </c:pt>
                      <c:pt idx="132">
                        <c:v>11.813603000000001</c:v>
                      </c:pt>
                      <c:pt idx="133">
                        <c:v>11.784268000000001</c:v>
                      </c:pt>
                      <c:pt idx="134">
                        <c:v>11.964249000000001</c:v>
                      </c:pt>
                      <c:pt idx="135">
                        <c:v>11.965187999999999</c:v>
                      </c:pt>
                      <c:pt idx="136">
                        <c:v>12.262786</c:v>
                      </c:pt>
                      <c:pt idx="137">
                        <c:v>12.347701000000001</c:v>
                      </c:pt>
                      <c:pt idx="138">
                        <c:v>12.127234</c:v>
                      </c:pt>
                      <c:pt idx="139">
                        <c:v>12.029369000000001</c:v>
                      </c:pt>
                      <c:pt idx="140">
                        <c:v>12.076711</c:v>
                      </c:pt>
                      <c:pt idx="141">
                        <c:v>12.058108000000001</c:v>
                      </c:pt>
                      <c:pt idx="142">
                        <c:v>11.954693000000001</c:v>
                      </c:pt>
                      <c:pt idx="143">
                        <c:v>12.421196</c:v>
                      </c:pt>
                      <c:pt idx="144">
                        <c:v>12.451637</c:v>
                      </c:pt>
                      <c:pt idx="145">
                        <c:v>12.374447</c:v>
                      </c:pt>
                      <c:pt idx="146">
                        <c:v>12.406860999999999</c:v>
                      </c:pt>
                      <c:pt idx="147">
                        <c:v>12.353121</c:v>
                      </c:pt>
                      <c:pt idx="148">
                        <c:v>12.509001</c:v>
                      </c:pt>
                      <c:pt idx="149">
                        <c:v>12.442669</c:v>
                      </c:pt>
                      <c:pt idx="150">
                        <c:v>12.510828</c:v>
                      </c:pt>
                      <c:pt idx="151">
                        <c:v>12.596550000000001</c:v>
                      </c:pt>
                      <c:pt idx="152">
                        <c:v>12.436368999999999</c:v>
                      </c:pt>
                      <c:pt idx="153">
                        <c:v>12.52009</c:v>
                      </c:pt>
                      <c:pt idx="154">
                        <c:v>12.682448000000001</c:v>
                      </c:pt>
                      <c:pt idx="155">
                        <c:v>12.82741</c:v>
                      </c:pt>
                      <c:pt idx="156">
                        <c:v>12.764763</c:v>
                      </c:pt>
                      <c:pt idx="157">
                        <c:v>13.005556</c:v>
                      </c:pt>
                      <c:pt idx="158">
                        <c:v>13.457248999999999</c:v>
                      </c:pt>
                      <c:pt idx="159">
                        <c:v>13.613559</c:v>
                      </c:pt>
                      <c:pt idx="160">
                        <c:v>13.569713999999999</c:v>
                      </c:pt>
                      <c:pt idx="161">
                        <c:v>13.463799</c:v>
                      </c:pt>
                      <c:pt idx="162">
                        <c:v>13.319020999999999</c:v>
                      </c:pt>
                      <c:pt idx="163">
                        <c:v>13.495895000000001</c:v>
                      </c:pt>
                      <c:pt idx="164">
                        <c:v>13.565623</c:v>
                      </c:pt>
                      <c:pt idx="165">
                        <c:v>13.482036000000001</c:v>
                      </c:pt>
                      <c:pt idx="166">
                        <c:v>13.715417</c:v>
                      </c:pt>
                      <c:pt idx="167">
                        <c:v>13.744669</c:v>
                      </c:pt>
                      <c:pt idx="168">
                        <c:v>13.640290999999999</c:v>
                      </c:pt>
                      <c:pt idx="169">
                        <c:v>14.113013</c:v>
                      </c:pt>
                      <c:pt idx="170">
                        <c:v>14.107459</c:v>
                      </c:pt>
                      <c:pt idx="171">
                        <c:v>14.156617000000001</c:v>
                      </c:pt>
                      <c:pt idx="172">
                        <c:v>13.940530000000001</c:v>
                      </c:pt>
                      <c:pt idx="173">
                        <c:v>14.131684</c:v>
                      </c:pt>
                      <c:pt idx="174">
                        <c:v>14.106316</c:v>
                      </c:pt>
                      <c:pt idx="175">
                        <c:v>14.020044</c:v>
                      </c:pt>
                      <c:pt idx="176">
                        <c:v>14.122626</c:v>
                      </c:pt>
                      <c:pt idx="177">
                        <c:v>14.053832</c:v>
                      </c:pt>
                      <c:pt idx="178">
                        <c:v>14.421087</c:v>
                      </c:pt>
                      <c:pt idx="179">
                        <c:v>14.323164999999999</c:v>
                      </c:pt>
                      <c:pt idx="180">
                        <c:v>14.419884</c:v>
                      </c:pt>
                      <c:pt idx="181">
                        <c:v>14.100065000000001</c:v>
                      </c:pt>
                      <c:pt idx="182">
                        <c:v>14.334502000000001</c:v>
                      </c:pt>
                      <c:pt idx="183">
                        <c:v>14.429406</c:v>
                      </c:pt>
                      <c:pt idx="184">
                        <c:v>14.828943000000001</c:v>
                      </c:pt>
                      <c:pt idx="185">
                        <c:v>14.530882</c:v>
                      </c:pt>
                      <c:pt idx="186">
                        <c:v>14.383948</c:v>
                      </c:pt>
                      <c:pt idx="187">
                        <c:v>14.418865</c:v>
                      </c:pt>
                      <c:pt idx="188">
                        <c:v>14.299436</c:v>
                      </c:pt>
                      <c:pt idx="189">
                        <c:v>14.289728</c:v>
                      </c:pt>
                      <c:pt idx="190">
                        <c:v>14.39382</c:v>
                      </c:pt>
                      <c:pt idx="191">
                        <c:v>14.448558</c:v>
                      </c:pt>
                      <c:pt idx="192">
                        <c:v>14.215843</c:v>
                      </c:pt>
                      <c:pt idx="193">
                        <c:v>14.348789</c:v>
                      </c:pt>
                      <c:pt idx="194">
                        <c:v>14.511487000000001</c:v>
                      </c:pt>
                      <c:pt idx="195">
                        <c:v>14.457891</c:v>
                      </c:pt>
                      <c:pt idx="196">
                        <c:v>14.573515</c:v>
                      </c:pt>
                      <c:pt idx="197">
                        <c:v>14.453811</c:v>
                      </c:pt>
                      <c:pt idx="198">
                        <c:v>14.566176</c:v>
                      </c:pt>
                      <c:pt idx="199">
                        <c:v>14.739701</c:v>
                      </c:pt>
                      <c:pt idx="200">
                        <c:v>14.778653</c:v>
                      </c:pt>
                      <c:pt idx="201">
                        <c:v>15.100007</c:v>
                      </c:pt>
                      <c:pt idx="202">
                        <c:v>15.543172</c:v>
                      </c:pt>
                      <c:pt idx="203">
                        <c:v>15.450051</c:v>
                      </c:pt>
                      <c:pt idx="204">
                        <c:v>15.594662</c:v>
                      </c:pt>
                      <c:pt idx="205">
                        <c:v>15.564546</c:v>
                      </c:pt>
                      <c:pt idx="206">
                        <c:v>15.550891</c:v>
                      </c:pt>
                      <c:pt idx="207">
                        <c:v>15.409789999999999</c:v>
                      </c:pt>
                      <c:pt idx="208">
                        <c:v>15.410360000000001</c:v>
                      </c:pt>
                      <c:pt idx="209">
                        <c:v>15.475273</c:v>
                      </c:pt>
                      <c:pt idx="210">
                        <c:v>15.721933</c:v>
                      </c:pt>
                      <c:pt idx="211">
                        <c:v>15.904254</c:v>
                      </c:pt>
                      <c:pt idx="212">
                        <c:v>16.137723999999999</c:v>
                      </c:pt>
                      <c:pt idx="213">
                        <c:v>15.917761</c:v>
                      </c:pt>
                      <c:pt idx="214">
                        <c:v>16.138228999999999</c:v>
                      </c:pt>
                      <c:pt idx="215">
                        <c:v>16.428708</c:v>
                      </c:pt>
                      <c:pt idx="216">
                        <c:v>16.419563</c:v>
                      </c:pt>
                      <c:pt idx="217">
                        <c:v>16.360430000000001</c:v>
                      </c:pt>
                      <c:pt idx="218">
                        <c:v>16.348863000000001</c:v>
                      </c:pt>
                      <c:pt idx="219">
                        <c:v>16.530750999999999</c:v>
                      </c:pt>
                      <c:pt idx="220">
                        <c:v>16.534799</c:v>
                      </c:pt>
                      <c:pt idx="221">
                        <c:v>16.326315000000001</c:v>
                      </c:pt>
                      <c:pt idx="222">
                        <c:v>16.273492000000001</c:v>
                      </c:pt>
                      <c:pt idx="223">
                        <c:v>16.281953999999999</c:v>
                      </c:pt>
                      <c:pt idx="224">
                        <c:v>16.257180999999999</c:v>
                      </c:pt>
                      <c:pt idx="225">
                        <c:v>16.297502000000001</c:v>
                      </c:pt>
                      <c:pt idx="226">
                        <c:v>16.602544999999999</c:v>
                      </c:pt>
                      <c:pt idx="227">
                        <c:v>16.636571</c:v>
                      </c:pt>
                      <c:pt idx="228">
                        <c:v>16.736626999999999</c:v>
                      </c:pt>
                      <c:pt idx="229">
                        <c:v>16.471323000000002</c:v>
                      </c:pt>
                      <c:pt idx="230">
                        <c:v>16.545904</c:v>
                      </c:pt>
                      <c:pt idx="231">
                        <c:v>16.861065</c:v>
                      </c:pt>
                      <c:pt idx="232">
                        <c:v>16.809861000000001</c:v>
                      </c:pt>
                      <c:pt idx="233">
                        <c:v>16.808647000000001</c:v>
                      </c:pt>
                      <c:pt idx="234">
                        <c:v>16.547470000000001</c:v>
                      </c:pt>
                      <c:pt idx="235">
                        <c:v>16.668692</c:v>
                      </c:pt>
                      <c:pt idx="236">
                        <c:v>16.592610000000001</c:v>
                      </c:pt>
                      <c:pt idx="237">
                        <c:v>16.976141999999999</c:v>
                      </c:pt>
                      <c:pt idx="238">
                        <c:v>16.661197999999999</c:v>
                      </c:pt>
                      <c:pt idx="239">
                        <c:v>16.746611000000001</c:v>
                      </c:pt>
                      <c:pt idx="240">
                        <c:v>17.138047</c:v>
                      </c:pt>
                      <c:pt idx="241">
                        <c:v>17.440698000000001</c:v>
                      </c:pt>
                      <c:pt idx="242">
                        <c:v>17.442488999999998</c:v>
                      </c:pt>
                      <c:pt idx="243">
                        <c:v>17.565329999999999</c:v>
                      </c:pt>
                      <c:pt idx="244">
                        <c:v>17.613029000000001</c:v>
                      </c:pt>
                      <c:pt idx="245">
                        <c:v>17.709492000000001</c:v>
                      </c:pt>
                      <c:pt idx="246">
                        <c:v>17.779786999999999</c:v>
                      </c:pt>
                      <c:pt idx="247">
                        <c:v>17.733042999999999</c:v>
                      </c:pt>
                      <c:pt idx="248">
                        <c:v>18.060036</c:v>
                      </c:pt>
                      <c:pt idx="249">
                        <c:v>17.995747999999999</c:v>
                      </c:pt>
                      <c:pt idx="250">
                        <c:v>17.876549000000001</c:v>
                      </c:pt>
                      <c:pt idx="251">
                        <c:v>17.754206</c:v>
                      </c:pt>
                      <c:pt idx="252">
                        <c:v>18.018369</c:v>
                      </c:pt>
                      <c:pt idx="253">
                        <c:v>17.954239000000001</c:v>
                      </c:pt>
                      <c:pt idx="254">
                        <c:v>17.887962000000002</c:v>
                      </c:pt>
                      <c:pt idx="255">
                        <c:v>18.00441</c:v>
                      </c:pt>
                      <c:pt idx="256">
                        <c:v>17.737186000000001</c:v>
                      </c:pt>
                      <c:pt idx="257">
                        <c:v>17.964818000000001</c:v>
                      </c:pt>
                      <c:pt idx="258">
                        <c:v>17.887688000000001</c:v>
                      </c:pt>
                      <c:pt idx="259">
                        <c:v>17.911529000000002</c:v>
                      </c:pt>
                      <c:pt idx="260">
                        <c:v>17.998231000000001</c:v>
                      </c:pt>
                      <c:pt idx="261">
                        <c:v>18.228985999999999</c:v>
                      </c:pt>
                      <c:pt idx="262">
                        <c:v>18.227765000000002</c:v>
                      </c:pt>
                      <c:pt idx="263">
                        <c:v>18.12208</c:v>
                      </c:pt>
                      <c:pt idx="264">
                        <c:v>18.092099999999999</c:v>
                      </c:pt>
                      <c:pt idx="265">
                        <c:v>18.080275</c:v>
                      </c:pt>
                      <c:pt idx="266">
                        <c:v>17.994613999999999</c:v>
                      </c:pt>
                      <c:pt idx="267">
                        <c:v>17.906970000000001</c:v>
                      </c:pt>
                      <c:pt idx="268">
                        <c:v>17.998139999999999</c:v>
                      </c:pt>
                      <c:pt idx="269">
                        <c:v>17.969691000000001</c:v>
                      </c:pt>
                      <c:pt idx="270">
                        <c:v>18.396805000000001</c:v>
                      </c:pt>
                      <c:pt idx="271">
                        <c:v>18.536186000000001</c:v>
                      </c:pt>
                      <c:pt idx="272">
                        <c:v>18.428062000000001</c:v>
                      </c:pt>
                      <c:pt idx="273">
                        <c:v>18.551638000000001</c:v>
                      </c:pt>
                      <c:pt idx="274">
                        <c:v>18.610026000000001</c:v>
                      </c:pt>
                      <c:pt idx="275">
                        <c:v>18.663081999999999</c:v>
                      </c:pt>
                      <c:pt idx="276">
                        <c:v>18.810559000000001</c:v>
                      </c:pt>
                      <c:pt idx="277">
                        <c:v>18.861699000000002</c:v>
                      </c:pt>
                      <c:pt idx="278">
                        <c:v>18.857403000000001</c:v>
                      </c:pt>
                      <c:pt idx="279">
                        <c:v>18.684152000000001</c:v>
                      </c:pt>
                      <c:pt idx="280">
                        <c:v>18.589397999999999</c:v>
                      </c:pt>
                      <c:pt idx="281">
                        <c:v>18.523025000000001</c:v>
                      </c:pt>
                      <c:pt idx="282">
                        <c:v>18.375893999999999</c:v>
                      </c:pt>
                      <c:pt idx="283">
                        <c:v>18.461444</c:v>
                      </c:pt>
                      <c:pt idx="284">
                        <c:v>18.418313999999999</c:v>
                      </c:pt>
                      <c:pt idx="285">
                        <c:v>18.701751999999999</c:v>
                      </c:pt>
                      <c:pt idx="286">
                        <c:v>19.017939999999999</c:v>
                      </c:pt>
                      <c:pt idx="287">
                        <c:v>19.124041999999999</c:v>
                      </c:pt>
                      <c:pt idx="288">
                        <c:v>19.339459999999999</c:v>
                      </c:pt>
                      <c:pt idx="289">
                        <c:v>19.663744999999999</c:v>
                      </c:pt>
                      <c:pt idx="290">
                        <c:v>19.634674</c:v>
                      </c:pt>
                      <c:pt idx="291">
                        <c:v>19.800526000000001</c:v>
                      </c:pt>
                      <c:pt idx="292">
                        <c:v>19.662209000000001</c:v>
                      </c:pt>
                      <c:pt idx="293">
                        <c:v>19.620647000000002</c:v>
                      </c:pt>
                      <c:pt idx="294">
                        <c:v>19.641283000000001</c:v>
                      </c:pt>
                      <c:pt idx="295">
                        <c:v>19.801349999999999</c:v>
                      </c:pt>
                      <c:pt idx="296">
                        <c:v>19.965275999999999</c:v>
                      </c:pt>
                      <c:pt idx="297">
                        <c:v>19.840434999999999</c:v>
                      </c:pt>
                      <c:pt idx="298">
                        <c:v>19.925616999999999</c:v>
                      </c:pt>
                      <c:pt idx="299">
                        <c:v>19.811859999999999</c:v>
                      </c:pt>
                      <c:pt idx="300">
                        <c:v>19.851745999999999</c:v>
                      </c:pt>
                      <c:pt idx="301">
                        <c:v>19.975750999999999</c:v>
                      </c:pt>
                      <c:pt idx="302">
                        <c:v>19.842482</c:v>
                      </c:pt>
                      <c:pt idx="303">
                        <c:v>20.085826000000001</c:v>
                      </c:pt>
                      <c:pt idx="304">
                        <c:v>20.136524000000001</c:v>
                      </c:pt>
                      <c:pt idx="305">
                        <c:v>20.067233999999999</c:v>
                      </c:pt>
                      <c:pt idx="306">
                        <c:v>20.084475000000001</c:v>
                      </c:pt>
                      <c:pt idx="307">
                        <c:v>20.152692999999999</c:v>
                      </c:pt>
                      <c:pt idx="308">
                        <c:v>20.343941000000001</c:v>
                      </c:pt>
                      <c:pt idx="309">
                        <c:v>20.662140999999998</c:v>
                      </c:pt>
                      <c:pt idx="310">
                        <c:v>20.738301</c:v>
                      </c:pt>
                      <c:pt idx="311">
                        <c:v>20.475062000000001</c:v>
                      </c:pt>
                      <c:pt idx="312">
                        <c:v>20.489211000000001</c:v>
                      </c:pt>
                      <c:pt idx="313">
                        <c:v>20.544466</c:v>
                      </c:pt>
                      <c:pt idx="314">
                        <c:v>20.696731</c:v>
                      </c:pt>
                      <c:pt idx="315">
                        <c:v>20.803806999999999</c:v>
                      </c:pt>
                      <c:pt idx="316">
                        <c:v>20.899263000000001</c:v>
                      </c:pt>
                      <c:pt idx="317">
                        <c:v>21.051549999999999</c:v>
                      </c:pt>
                      <c:pt idx="318">
                        <c:v>21.040300999999999</c:v>
                      </c:pt>
                      <c:pt idx="319">
                        <c:v>21.076111000000001</c:v>
                      </c:pt>
                      <c:pt idx="320">
                        <c:v>21.118093999999999</c:v>
                      </c:pt>
                      <c:pt idx="321">
                        <c:v>21.227629</c:v>
                      </c:pt>
                      <c:pt idx="322">
                        <c:v>21.323208000000001</c:v>
                      </c:pt>
                      <c:pt idx="323">
                        <c:v>21.290565000000001</c:v>
                      </c:pt>
                      <c:pt idx="324">
                        <c:v>21.476555999999999</c:v>
                      </c:pt>
                      <c:pt idx="325">
                        <c:v>21.607264000000001</c:v>
                      </c:pt>
                      <c:pt idx="326">
                        <c:v>21.626524</c:v>
                      </c:pt>
                      <c:pt idx="327">
                        <c:v>21.784894999999999</c:v>
                      </c:pt>
                      <c:pt idx="328">
                        <c:v>21.893145000000001</c:v>
                      </c:pt>
                      <c:pt idx="329">
                        <c:v>21.713759</c:v>
                      </c:pt>
                      <c:pt idx="330">
                        <c:v>21.817882999999998</c:v>
                      </c:pt>
                      <c:pt idx="331">
                        <c:v>21.649348</c:v>
                      </c:pt>
                      <c:pt idx="332">
                        <c:v>21.674672999999999</c:v>
                      </c:pt>
                      <c:pt idx="333">
                        <c:v>21.663671999999998</c:v>
                      </c:pt>
                      <c:pt idx="334">
                        <c:v>21.836694000000001</c:v>
                      </c:pt>
                      <c:pt idx="335">
                        <c:v>22.083663000000001</c:v>
                      </c:pt>
                      <c:pt idx="336">
                        <c:v>22.074974000000001</c:v>
                      </c:pt>
                      <c:pt idx="337">
                        <c:v>22.117460000000001</c:v>
                      </c:pt>
                      <c:pt idx="338">
                        <c:v>22.317962000000001</c:v>
                      </c:pt>
                      <c:pt idx="339">
                        <c:v>22.563009000000001</c:v>
                      </c:pt>
                      <c:pt idx="340">
                        <c:v>22.808734000000001</c:v>
                      </c:pt>
                      <c:pt idx="341">
                        <c:v>22.957671999999999</c:v>
                      </c:pt>
                      <c:pt idx="342">
                        <c:v>22.996264</c:v>
                      </c:pt>
                      <c:pt idx="343">
                        <c:v>23.012187999999998</c:v>
                      </c:pt>
                      <c:pt idx="344">
                        <c:v>23.13139</c:v>
                      </c:pt>
                      <c:pt idx="345">
                        <c:v>23.306861999999999</c:v>
                      </c:pt>
                      <c:pt idx="346">
                        <c:v>23.310898000000002</c:v>
                      </c:pt>
                      <c:pt idx="347">
                        <c:v>23.222964999999999</c:v>
                      </c:pt>
                      <c:pt idx="348">
                        <c:v>23.412233000000001</c:v>
                      </c:pt>
                      <c:pt idx="349">
                        <c:v>23.535826</c:v>
                      </c:pt>
                      <c:pt idx="350">
                        <c:v>23.587924999999998</c:v>
                      </c:pt>
                      <c:pt idx="351">
                        <c:v>23.649688000000001</c:v>
                      </c:pt>
                      <c:pt idx="352">
                        <c:v>23.696214999999999</c:v>
                      </c:pt>
                      <c:pt idx="353">
                        <c:v>23.787057000000001</c:v>
                      </c:pt>
                      <c:pt idx="354">
                        <c:v>23.987615999999999</c:v>
                      </c:pt>
                      <c:pt idx="355">
                        <c:v>24.057753999999999</c:v>
                      </c:pt>
                      <c:pt idx="356">
                        <c:v>24.225135000000002</c:v>
                      </c:pt>
                      <c:pt idx="357">
                        <c:v>24.143145000000001</c:v>
                      </c:pt>
                      <c:pt idx="358">
                        <c:v>24.16208</c:v>
                      </c:pt>
                      <c:pt idx="359">
                        <c:v>24.167781000000002</c:v>
                      </c:pt>
                      <c:pt idx="360">
                        <c:v>24.297685999999999</c:v>
                      </c:pt>
                      <c:pt idx="361">
                        <c:v>24.521411000000001</c:v>
                      </c:pt>
                      <c:pt idx="362">
                        <c:v>24.588864000000001</c:v>
                      </c:pt>
                      <c:pt idx="363">
                        <c:v>24.558975</c:v>
                      </c:pt>
                      <c:pt idx="364">
                        <c:v>24.639282999999999</c:v>
                      </c:pt>
                      <c:pt idx="365">
                        <c:v>24.718001000000001</c:v>
                      </c:pt>
                      <c:pt idx="366">
                        <c:v>24.954456</c:v>
                      </c:pt>
                      <c:pt idx="367">
                        <c:v>24.895078000000002</c:v>
                      </c:pt>
                      <c:pt idx="368">
                        <c:v>25.022936000000001</c:v>
                      </c:pt>
                      <c:pt idx="369">
                        <c:v>24.933903999999998</c:v>
                      </c:pt>
                      <c:pt idx="370">
                        <c:v>25.034514999999999</c:v>
                      </c:pt>
                      <c:pt idx="371">
                        <c:v>25.253135</c:v>
                      </c:pt>
                      <c:pt idx="372">
                        <c:v>25.173487999999999</c:v>
                      </c:pt>
                      <c:pt idx="373">
                        <c:v>25.129346999999999</c:v>
                      </c:pt>
                      <c:pt idx="374">
                        <c:v>25.139195999999998</c:v>
                      </c:pt>
                      <c:pt idx="375">
                        <c:v>25.059927999999999</c:v>
                      </c:pt>
                      <c:pt idx="376">
                        <c:v>25.306940000000001</c:v>
                      </c:pt>
                      <c:pt idx="377">
                        <c:v>25.388162000000001</c:v>
                      </c:pt>
                      <c:pt idx="378">
                        <c:v>25.464661</c:v>
                      </c:pt>
                      <c:pt idx="379">
                        <c:v>25.450624000000001</c:v>
                      </c:pt>
                      <c:pt idx="380">
                        <c:v>25.521148</c:v>
                      </c:pt>
                      <c:pt idx="381">
                        <c:v>25.770921999999999</c:v>
                      </c:pt>
                      <c:pt idx="382">
                        <c:v>25.937515000000001</c:v>
                      </c:pt>
                      <c:pt idx="383">
                        <c:v>25.874808000000002</c:v>
                      </c:pt>
                      <c:pt idx="384">
                        <c:v>25.890736</c:v>
                      </c:pt>
                      <c:pt idx="385">
                        <c:v>25.862438000000001</c:v>
                      </c:pt>
                      <c:pt idx="386">
                        <c:v>25.66236</c:v>
                      </c:pt>
                      <c:pt idx="387">
                        <c:v>25.845096000000002</c:v>
                      </c:pt>
                      <c:pt idx="388">
                        <c:v>25.970123999999998</c:v>
                      </c:pt>
                      <c:pt idx="389">
                        <c:v>26.006474999999998</c:v>
                      </c:pt>
                      <c:pt idx="390">
                        <c:v>26.155649</c:v>
                      </c:pt>
                      <c:pt idx="391">
                        <c:v>26.319078000000001</c:v>
                      </c:pt>
                      <c:pt idx="392">
                        <c:v>26.369624999999999</c:v>
                      </c:pt>
                      <c:pt idx="393">
                        <c:v>26.524567000000001</c:v>
                      </c:pt>
                      <c:pt idx="394">
                        <c:v>26.480920999999999</c:v>
                      </c:pt>
                      <c:pt idx="395">
                        <c:v>26.599532</c:v>
                      </c:pt>
                      <c:pt idx="396">
                        <c:v>26.723192000000001</c:v>
                      </c:pt>
                      <c:pt idx="397">
                        <c:v>26.640378999999999</c:v>
                      </c:pt>
                      <c:pt idx="398">
                        <c:v>26.731805000000001</c:v>
                      </c:pt>
                      <c:pt idx="399">
                        <c:v>26.791226000000002</c:v>
                      </c:pt>
                      <c:pt idx="400">
                        <c:v>26.758939000000002</c:v>
                      </c:pt>
                      <c:pt idx="401">
                        <c:v>26.924202000000001</c:v>
                      </c:pt>
                      <c:pt idx="402">
                        <c:v>26.904373</c:v>
                      </c:pt>
                      <c:pt idx="403">
                        <c:v>27.015007000000001</c:v>
                      </c:pt>
                      <c:pt idx="404">
                        <c:v>27.004618000000001</c:v>
                      </c:pt>
                      <c:pt idx="405">
                        <c:v>27.128748000000002</c:v>
                      </c:pt>
                      <c:pt idx="406">
                        <c:v>27.209962000000001</c:v>
                      </c:pt>
                      <c:pt idx="407">
                        <c:v>27.317252</c:v>
                      </c:pt>
                      <c:pt idx="408">
                        <c:v>27.472107999999999</c:v>
                      </c:pt>
                      <c:pt idx="409">
                        <c:v>27.414587000000001</c:v>
                      </c:pt>
                      <c:pt idx="410">
                        <c:v>27.544257999999999</c:v>
                      </c:pt>
                      <c:pt idx="411">
                        <c:v>27.599475000000002</c:v>
                      </c:pt>
                      <c:pt idx="412">
                        <c:v>27.614725</c:v>
                      </c:pt>
                      <c:pt idx="413">
                        <c:v>27.77619</c:v>
                      </c:pt>
                      <c:pt idx="414">
                        <c:v>27.807032</c:v>
                      </c:pt>
                      <c:pt idx="415">
                        <c:v>27.684550000000002</c:v>
                      </c:pt>
                      <c:pt idx="416">
                        <c:v>27.836577999999999</c:v>
                      </c:pt>
                      <c:pt idx="417">
                        <c:v>27.978446999999999</c:v>
                      </c:pt>
                      <c:pt idx="418">
                        <c:v>28.108834000000002</c:v>
                      </c:pt>
                      <c:pt idx="419">
                        <c:v>28.313701999999999</c:v>
                      </c:pt>
                      <c:pt idx="420">
                        <c:v>28.222151</c:v>
                      </c:pt>
                      <c:pt idx="421">
                        <c:v>28.251242000000001</c:v>
                      </c:pt>
                      <c:pt idx="422">
                        <c:v>28.302600000000002</c:v>
                      </c:pt>
                      <c:pt idx="423">
                        <c:v>28.381195000000002</c:v>
                      </c:pt>
                      <c:pt idx="424">
                        <c:v>28.255547</c:v>
                      </c:pt>
                      <c:pt idx="425">
                        <c:v>28.537845000000001</c:v>
                      </c:pt>
                      <c:pt idx="426">
                        <c:v>28.797222000000001</c:v>
                      </c:pt>
                      <c:pt idx="427">
                        <c:v>28.668043999999998</c:v>
                      </c:pt>
                      <c:pt idx="428">
                        <c:v>28.849284999999998</c:v>
                      </c:pt>
                      <c:pt idx="429">
                        <c:v>28.958971999999999</c:v>
                      </c:pt>
                      <c:pt idx="430">
                        <c:v>29.058167999999998</c:v>
                      </c:pt>
                      <c:pt idx="431">
                        <c:v>29.276786000000001</c:v>
                      </c:pt>
                      <c:pt idx="432">
                        <c:v>29.404983999999999</c:v>
                      </c:pt>
                      <c:pt idx="433">
                        <c:v>29.624046</c:v>
                      </c:pt>
                      <c:pt idx="434">
                        <c:v>29.903416</c:v>
                      </c:pt>
                      <c:pt idx="435">
                        <c:v>29.862952</c:v>
                      </c:pt>
                      <c:pt idx="436">
                        <c:v>29.824144</c:v>
                      </c:pt>
                      <c:pt idx="437">
                        <c:v>29.938502</c:v>
                      </c:pt>
                      <c:pt idx="438">
                        <c:v>30.099895</c:v>
                      </c:pt>
                      <c:pt idx="439">
                        <c:v>30.250492000000001</c:v>
                      </c:pt>
                      <c:pt idx="440">
                        <c:v>30.495232000000001</c:v>
                      </c:pt>
                      <c:pt idx="441">
                        <c:v>30.778894999999999</c:v>
                      </c:pt>
                      <c:pt idx="442">
                        <c:v>30.862598999999999</c:v>
                      </c:pt>
                      <c:pt idx="443">
                        <c:v>30.801537</c:v>
                      </c:pt>
                      <c:pt idx="444">
                        <c:v>30.977701</c:v>
                      </c:pt>
                      <c:pt idx="445">
                        <c:v>31.174793999999999</c:v>
                      </c:pt>
                      <c:pt idx="446">
                        <c:v>31.340890999999999</c:v>
                      </c:pt>
                      <c:pt idx="447">
                        <c:v>31.526994999999999</c:v>
                      </c:pt>
                      <c:pt idx="448">
                        <c:v>31.620511</c:v>
                      </c:pt>
                      <c:pt idx="449">
                        <c:v>31.787714000000001</c:v>
                      </c:pt>
                      <c:pt idx="450">
                        <c:v>31.963148</c:v>
                      </c:pt>
                      <c:pt idx="451">
                        <c:v>32.074689999999997</c:v>
                      </c:pt>
                      <c:pt idx="452">
                        <c:v>32.114902000000001</c:v>
                      </c:pt>
                      <c:pt idx="453">
                        <c:v>32.228242000000002</c:v>
                      </c:pt>
                      <c:pt idx="454">
                        <c:v>32.401536999999998</c:v>
                      </c:pt>
                      <c:pt idx="455">
                        <c:v>32.526685999999998</c:v>
                      </c:pt>
                      <c:pt idx="456">
                        <c:v>32.706836000000003</c:v>
                      </c:pt>
                      <c:pt idx="457">
                        <c:v>32.948048</c:v>
                      </c:pt>
                      <c:pt idx="458">
                        <c:v>33.005355000000002</c:v>
                      </c:pt>
                      <c:pt idx="459">
                        <c:v>33.026989999999998</c:v>
                      </c:pt>
                      <c:pt idx="460">
                        <c:v>33.107919000000003</c:v>
                      </c:pt>
                      <c:pt idx="461">
                        <c:v>33.318922999999998</c:v>
                      </c:pt>
                      <c:pt idx="462">
                        <c:v>33.285339999999998</c:v>
                      </c:pt>
                      <c:pt idx="463">
                        <c:v>33.353394999999999</c:v>
                      </c:pt>
                      <c:pt idx="464">
                        <c:v>33.399352</c:v>
                      </c:pt>
                      <c:pt idx="465">
                        <c:v>33.430335999999997</c:v>
                      </c:pt>
                      <c:pt idx="466">
                        <c:v>33.332273000000001</c:v>
                      </c:pt>
                      <c:pt idx="467">
                        <c:v>33.433357000000001</c:v>
                      </c:pt>
                      <c:pt idx="468">
                        <c:v>33.505583000000001</c:v>
                      </c:pt>
                      <c:pt idx="469">
                        <c:v>33.545729000000001</c:v>
                      </c:pt>
                      <c:pt idx="470">
                        <c:v>33.631836</c:v>
                      </c:pt>
                      <c:pt idx="471">
                        <c:v>33.555340000000001</c:v>
                      </c:pt>
                      <c:pt idx="472">
                        <c:v>33.690797000000003</c:v>
                      </c:pt>
                      <c:pt idx="473">
                        <c:v>33.847853000000001</c:v>
                      </c:pt>
                      <c:pt idx="474">
                        <c:v>33.937902000000001</c:v>
                      </c:pt>
                      <c:pt idx="475">
                        <c:v>34.120441</c:v>
                      </c:pt>
                      <c:pt idx="476">
                        <c:v>34.087522</c:v>
                      </c:pt>
                      <c:pt idx="477">
                        <c:v>34.160701000000003</c:v>
                      </c:pt>
                      <c:pt idx="478">
                        <c:v>34.045354000000003</c:v>
                      </c:pt>
                      <c:pt idx="479">
                        <c:v>34.261896</c:v>
                      </c:pt>
                      <c:pt idx="480">
                        <c:v>34.472017999999998</c:v>
                      </c:pt>
                      <c:pt idx="481">
                        <c:v>34.458990999999997</c:v>
                      </c:pt>
                      <c:pt idx="482">
                        <c:v>34.507472999999997</c:v>
                      </c:pt>
                      <c:pt idx="483">
                        <c:v>34.556077000000002</c:v>
                      </c:pt>
                      <c:pt idx="484">
                        <c:v>34.691620999999998</c:v>
                      </c:pt>
                      <c:pt idx="485">
                        <c:v>34.833136000000003</c:v>
                      </c:pt>
                      <c:pt idx="486">
                        <c:v>34.953122999999998</c:v>
                      </c:pt>
                      <c:pt idx="487">
                        <c:v>34.836644999999997</c:v>
                      </c:pt>
                      <c:pt idx="488">
                        <c:v>34.850374000000002</c:v>
                      </c:pt>
                      <c:pt idx="489">
                        <c:v>34.977432999999998</c:v>
                      </c:pt>
                      <c:pt idx="490">
                        <c:v>35.022232000000002</c:v>
                      </c:pt>
                      <c:pt idx="491">
                        <c:v>35.029806999999998</c:v>
                      </c:pt>
                      <c:pt idx="492">
                        <c:v>35.229996</c:v>
                      </c:pt>
                      <c:pt idx="493">
                        <c:v>35.147089999999999</c:v>
                      </c:pt>
                      <c:pt idx="494">
                        <c:v>35.238545999999999</c:v>
                      </c:pt>
                      <c:pt idx="495">
                        <c:v>35.196967999999998</c:v>
                      </c:pt>
                      <c:pt idx="496">
                        <c:v>35.166943000000003</c:v>
                      </c:pt>
                      <c:pt idx="497">
                        <c:v>35.164337000000003</c:v>
                      </c:pt>
                      <c:pt idx="498">
                        <c:v>35.235070999999998</c:v>
                      </c:pt>
                      <c:pt idx="499">
                        <c:v>35.247931999999999</c:v>
                      </c:pt>
                      <c:pt idx="500">
                        <c:v>35.350957999999999</c:v>
                      </c:pt>
                      <c:pt idx="501">
                        <c:v>35.482728999999999</c:v>
                      </c:pt>
                      <c:pt idx="502">
                        <c:v>35.532457000000001</c:v>
                      </c:pt>
                      <c:pt idx="503">
                        <c:v>35.739882000000001</c:v>
                      </c:pt>
                      <c:pt idx="504">
                        <c:v>35.777230000000003</c:v>
                      </c:pt>
                      <c:pt idx="505">
                        <c:v>35.771245999999998</c:v>
                      </c:pt>
                      <c:pt idx="506">
                        <c:v>35.830804000000001</c:v>
                      </c:pt>
                      <c:pt idx="507">
                        <c:v>35.713262999999998</c:v>
                      </c:pt>
                      <c:pt idx="508">
                        <c:v>35.723427000000001</c:v>
                      </c:pt>
                      <c:pt idx="509">
                        <c:v>35.765312000000002</c:v>
                      </c:pt>
                      <c:pt idx="510">
                        <c:v>35.884712999999998</c:v>
                      </c:pt>
                      <c:pt idx="511">
                        <c:v>36.054160000000003</c:v>
                      </c:pt>
                      <c:pt idx="512">
                        <c:v>36.186371000000001</c:v>
                      </c:pt>
                      <c:pt idx="513">
                        <c:v>36.135736000000001</c:v>
                      </c:pt>
                      <c:pt idx="514">
                        <c:v>36.278115</c:v>
                      </c:pt>
                      <c:pt idx="515">
                        <c:v>36.41639</c:v>
                      </c:pt>
                      <c:pt idx="516">
                        <c:v>36.522154</c:v>
                      </c:pt>
                      <c:pt idx="517">
                        <c:v>36.582481999999999</c:v>
                      </c:pt>
                      <c:pt idx="518">
                        <c:v>36.729574</c:v>
                      </c:pt>
                      <c:pt idx="519">
                        <c:v>36.774996999999999</c:v>
                      </c:pt>
                      <c:pt idx="520">
                        <c:v>36.774968999999999</c:v>
                      </c:pt>
                      <c:pt idx="521">
                        <c:v>36.888275999999998</c:v>
                      </c:pt>
                      <c:pt idx="522">
                        <c:v>36.840395000000001</c:v>
                      </c:pt>
                      <c:pt idx="523">
                        <c:v>36.894776</c:v>
                      </c:pt>
                      <c:pt idx="524">
                        <c:v>36.90117</c:v>
                      </c:pt>
                      <c:pt idx="525">
                        <c:v>36.951618000000003</c:v>
                      </c:pt>
                      <c:pt idx="526">
                        <c:v>37.028533000000003</c:v>
                      </c:pt>
                      <c:pt idx="527">
                        <c:v>37.106268</c:v>
                      </c:pt>
                      <c:pt idx="528">
                        <c:v>37.279966999999999</c:v>
                      </c:pt>
                      <c:pt idx="529">
                        <c:v>37.325052999999997</c:v>
                      </c:pt>
                      <c:pt idx="530">
                        <c:v>37.462367999999998</c:v>
                      </c:pt>
                      <c:pt idx="531">
                        <c:v>37.600960999999998</c:v>
                      </c:pt>
                      <c:pt idx="532">
                        <c:v>37.595641000000001</c:v>
                      </c:pt>
                      <c:pt idx="533">
                        <c:v>37.786057</c:v>
                      </c:pt>
                      <c:pt idx="534">
                        <c:v>37.819118000000003</c:v>
                      </c:pt>
                      <c:pt idx="535">
                        <c:v>37.799411999999997</c:v>
                      </c:pt>
                      <c:pt idx="536">
                        <c:v>37.897821999999998</c:v>
                      </c:pt>
                      <c:pt idx="537">
                        <c:v>37.877158999999999</c:v>
                      </c:pt>
                      <c:pt idx="538">
                        <c:v>38.069114999999996</c:v>
                      </c:pt>
                      <c:pt idx="539">
                        <c:v>38.197986</c:v>
                      </c:pt>
                      <c:pt idx="540">
                        <c:v>38.483333000000002</c:v>
                      </c:pt>
                      <c:pt idx="541">
                        <c:v>38.508462000000002</c:v>
                      </c:pt>
                      <c:pt idx="542">
                        <c:v>38.605809999999998</c:v>
                      </c:pt>
                      <c:pt idx="543">
                        <c:v>38.567005000000002</c:v>
                      </c:pt>
                      <c:pt idx="544">
                        <c:v>38.721212000000001</c:v>
                      </c:pt>
                      <c:pt idx="545">
                        <c:v>38.592063000000003</c:v>
                      </c:pt>
                      <c:pt idx="546">
                        <c:v>38.553038000000001</c:v>
                      </c:pt>
                      <c:pt idx="547">
                        <c:v>38.787337999999998</c:v>
                      </c:pt>
                      <c:pt idx="548">
                        <c:v>38.842039999999997</c:v>
                      </c:pt>
                      <c:pt idx="549">
                        <c:v>38.858325000000001</c:v>
                      </c:pt>
                      <c:pt idx="550">
                        <c:v>38.903145000000002</c:v>
                      </c:pt>
                      <c:pt idx="551">
                        <c:v>38.964269000000002</c:v>
                      </c:pt>
                      <c:pt idx="552">
                        <c:v>38.957455000000003</c:v>
                      </c:pt>
                      <c:pt idx="553">
                        <c:v>38.897562999999998</c:v>
                      </c:pt>
                      <c:pt idx="554">
                        <c:v>39.142418999999997</c:v>
                      </c:pt>
                      <c:pt idx="555">
                        <c:v>39.314825999999996</c:v>
                      </c:pt>
                      <c:pt idx="556">
                        <c:v>39.398026000000002</c:v>
                      </c:pt>
                      <c:pt idx="557">
                        <c:v>39.479909999999997</c:v>
                      </c:pt>
                      <c:pt idx="558">
                        <c:v>39.557264000000004</c:v>
                      </c:pt>
                      <c:pt idx="559">
                        <c:v>39.594453999999999</c:v>
                      </c:pt>
                      <c:pt idx="560">
                        <c:v>39.721608000000003</c:v>
                      </c:pt>
                      <c:pt idx="561">
                        <c:v>39.857404000000002</c:v>
                      </c:pt>
                      <c:pt idx="562">
                        <c:v>39.966419999999999</c:v>
                      </c:pt>
                      <c:pt idx="563">
                        <c:v>40.062506999999997</c:v>
                      </c:pt>
                      <c:pt idx="564">
                        <c:v>40.199750999999999</c:v>
                      </c:pt>
                      <c:pt idx="565">
                        <c:v>40.181750000000001</c:v>
                      </c:pt>
                      <c:pt idx="566">
                        <c:v>40.122892999999998</c:v>
                      </c:pt>
                      <c:pt idx="567">
                        <c:v>40.218936999999997</c:v>
                      </c:pt>
                      <c:pt idx="568">
                        <c:v>40.383893</c:v>
                      </c:pt>
                      <c:pt idx="569">
                        <c:v>40.473806000000003</c:v>
                      </c:pt>
                      <c:pt idx="570">
                        <c:v>40.618087000000003</c:v>
                      </c:pt>
                      <c:pt idx="571">
                        <c:v>40.650646999999999</c:v>
                      </c:pt>
                      <c:pt idx="572">
                        <c:v>40.834063999999998</c:v>
                      </c:pt>
                      <c:pt idx="573">
                        <c:v>40.925621999999997</c:v>
                      </c:pt>
                      <c:pt idx="574">
                        <c:v>40.980877</c:v>
                      </c:pt>
                      <c:pt idx="575">
                        <c:v>41.092726999999996</c:v>
                      </c:pt>
                      <c:pt idx="576">
                        <c:v>41.077531999999998</c:v>
                      </c:pt>
                      <c:pt idx="577">
                        <c:v>41.232422</c:v>
                      </c:pt>
                      <c:pt idx="578">
                        <c:v>41.283594000000001</c:v>
                      </c:pt>
                      <c:pt idx="579">
                        <c:v>41.332346000000001</c:v>
                      </c:pt>
                      <c:pt idx="580">
                        <c:v>41.486482000000002</c:v>
                      </c:pt>
                      <c:pt idx="581">
                        <c:v>41.675834000000002</c:v>
                      </c:pt>
                      <c:pt idx="582">
                        <c:v>41.698259999999998</c:v>
                      </c:pt>
                      <c:pt idx="583">
                        <c:v>41.697237000000001</c:v>
                      </c:pt>
                      <c:pt idx="584">
                        <c:v>41.861286999999997</c:v>
                      </c:pt>
                      <c:pt idx="585">
                        <c:v>41.880242000000003</c:v>
                      </c:pt>
                      <c:pt idx="586">
                        <c:v>42.050503999999997</c:v>
                      </c:pt>
                      <c:pt idx="587">
                        <c:v>42.138081999999997</c:v>
                      </c:pt>
                      <c:pt idx="588">
                        <c:v>42.349969999999999</c:v>
                      </c:pt>
                      <c:pt idx="589">
                        <c:v>42.630951000000003</c:v>
                      </c:pt>
                      <c:pt idx="590">
                        <c:v>42.720013999999999</c:v>
                      </c:pt>
                      <c:pt idx="591">
                        <c:v>42.980722</c:v>
                      </c:pt>
                      <c:pt idx="592">
                        <c:v>43.175584000000001</c:v>
                      </c:pt>
                      <c:pt idx="593">
                        <c:v>43.221800999999999</c:v>
                      </c:pt>
                      <c:pt idx="594">
                        <c:v>43.323650999999998</c:v>
                      </c:pt>
                      <c:pt idx="595">
                        <c:v>43.531649000000002</c:v>
                      </c:pt>
                      <c:pt idx="596">
                        <c:v>43.577399999999997</c:v>
                      </c:pt>
                      <c:pt idx="597">
                        <c:v>43.512723999999999</c:v>
                      </c:pt>
                      <c:pt idx="598">
                        <c:v>43.750317000000003</c:v>
                      </c:pt>
                      <c:pt idx="599">
                        <c:v>43.749173999999996</c:v>
                      </c:pt>
                      <c:pt idx="600">
                        <c:v>43.766080000000002</c:v>
                      </c:pt>
                      <c:pt idx="601">
                        <c:v>43.862958999999996</c:v>
                      </c:pt>
                      <c:pt idx="602">
                        <c:v>43.987665</c:v>
                      </c:pt>
                      <c:pt idx="603">
                        <c:v>44.048211000000002</c:v>
                      </c:pt>
                      <c:pt idx="604">
                        <c:v>44.142052999999997</c:v>
                      </c:pt>
                      <c:pt idx="605">
                        <c:v>44.266931999999997</c:v>
                      </c:pt>
                      <c:pt idx="606">
                        <c:v>44.360880999999999</c:v>
                      </c:pt>
                      <c:pt idx="607">
                        <c:v>44.453547999999998</c:v>
                      </c:pt>
                      <c:pt idx="608">
                        <c:v>44.598911000000001</c:v>
                      </c:pt>
                      <c:pt idx="609">
                        <c:v>44.748955000000002</c:v>
                      </c:pt>
                      <c:pt idx="610">
                        <c:v>44.976824000000001</c:v>
                      </c:pt>
                      <c:pt idx="611">
                        <c:v>45.161501999999999</c:v>
                      </c:pt>
                      <c:pt idx="612">
                        <c:v>45.249535000000002</c:v>
                      </c:pt>
                      <c:pt idx="613">
                        <c:v>45.333094000000003</c:v>
                      </c:pt>
                      <c:pt idx="614">
                        <c:v>45.464927000000003</c:v>
                      </c:pt>
                      <c:pt idx="615">
                        <c:v>45.563702999999997</c:v>
                      </c:pt>
                      <c:pt idx="616">
                        <c:v>45.685084000000003</c:v>
                      </c:pt>
                      <c:pt idx="617">
                        <c:v>45.665264000000001</c:v>
                      </c:pt>
                      <c:pt idx="618">
                        <c:v>45.897117000000001</c:v>
                      </c:pt>
                      <c:pt idx="619">
                        <c:v>46.092471000000003</c:v>
                      </c:pt>
                      <c:pt idx="620">
                        <c:v>46.301214000000002</c:v>
                      </c:pt>
                      <c:pt idx="621">
                        <c:v>46.475256000000002</c:v>
                      </c:pt>
                      <c:pt idx="622">
                        <c:v>46.747101000000001</c:v>
                      </c:pt>
                      <c:pt idx="623">
                        <c:v>46.830759</c:v>
                      </c:pt>
                      <c:pt idx="624">
                        <c:v>46.882502000000002</c:v>
                      </c:pt>
                      <c:pt idx="625">
                        <c:v>47.066088999999998</c:v>
                      </c:pt>
                      <c:pt idx="626">
                        <c:v>47.070073999999998</c:v>
                      </c:pt>
                      <c:pt idx="627">
                        <c:v>47.244841999999998</c:v>
                      </c:pt>
                      <c:pt idx="628">
                        <c:v>47.458579</c:v>
                      </c:pt>
                      <c:pt idx="629">
                        <c:v>47.539118000000002</c:v>
                      </c:pt>
                      <c:pt idx="630">
                        <c:v>47.644196000000001</c:v>
                      </c:pt>
                      <c:pt idx="631">
                        <c:v>47.636809999999997</c:v>
                      </c:pt>
                      <c:pt idx="632">
                        <c:v>47.827137999999998</c:v>
                      </c:pt>
                      <c:pt idx="633">
                        <c:v>47.929268</c:v>
                      </c:pt>
                      <c:pt idx="634">
                        <c:v>47.949500999999998</c:v>
                      </c:pt>
                      <c:pt idx="635">
                        <c:v>47.946399</c:v>
                      </c:pt>
                      <c:pt idx="636">
                        <c:v>47.920890999999997</c:v>
                      </c:pt>
                      <c:pt idx="637">
                        <c:v>47.951186999999997</c:v>
                      </c:pt>
                      <c:pt idx="638">
                        <c:v>48.051966</c:v>
                      </c:pt>
                      <c:pt idx="639">
                        <c:v>48.099539999999998</c:v>
                      </c:pt>
                      <c:pt idx="640">
                        <c:v>48.337943000000003</c:v>
                      </c:pt>
                      <c:pt idx="641">
                        <c:v>48.260922999999998</c:v>
                      </c:pt>
                      <c:pt idx="642">
                        <c:v>48.263685000000002</c:v>
                      </c:pt>
                      <c:pt idx="643">
                        <c:v>48.494073</c:v>
                      </c:pt>
                      <c:pt idx="644">
                        <c:v>48.565752000000003</c:v>
                      </c:pt>
                      <c:pt idx="645">
                        <c:v>48.673343000000003</c:v>
                      </c:pt>
                      <c:pt idx="646">
                        <c:v>48.714981000000002</c:v>
                      </c:pt>
                      <c:pt idx="647">
                        <c:v>48.723810999999998</c:v>
                      </c:pt>
                      <c:pt idx="648">
                        <c:v>49.036861999999999</c:v>
                      </c:pt>
                      <c:pt idx="649">
                        <c:v>49.173926999999999</c:v>
                      </c:pt>
                      <c:pt idx="650">
                        <c:v>49.351483999999999</c:v>
                      </c:pt>
                      <c:pt idx="651">
                        <c:v>49.448422999999998</c:v>
                      </c:pt>
                      <c:pt idx="652">
                        <c:v>49.502026000000001</c:v>
                      </c:pt>
                      <c:pt idx="653">
                        <c:v>49.536233000000003</c:v>
                      </c:pt>
                      <c:pt idx="654">
                        <c:v>49.507060000000003</c:v>
                      </c:pt>
                      <c:pt idx="655">
                        <c:v>49.607886999999998</c:v>
                      </c:pt>
                      <c:pt idx="656">
                        <c:v>49.795499999999997</c:v>
                      </c:pt>
                      <c:pt idx="657">
                        <c:v>49.887829000000004</c:v>
                      </c:pt>
                      <c:pt idx="658">
                        <c:v>49.945422999999998</c:v>
                      </c:pt>
                      <c:pt idx="659">
                        <c:v>50.074886999999997</c:v>
                      </c:pt>
                      <c:pt idx="660">
                        <c:v>50.302469000000002</c:v>
                      </c:pt>
                      <c:pt idx="661">
                        <c:v>50.380932999999999</c:v>
                      </c:pt>
                      <c:pt idx="662">
                        <c:v>50.403207000000002</c:v>
                      </c:pt>
                      <c:pt idx="663">
                        <c:v>50.568620000000003</c:v>
                      </c:pt>
                      <c:pt idx="664">
                        <c:v>50.511187</c:v>
                      </c:pt>
                      <c:pt idx="665">
                        <c:v>50.534756999999999</c:v>
                      </c:pt>
                      <c:pt idx="666">
                        <c:v>50.572220000000002</c:v>
                      </c:pt>
                      <c:pt idx="667">
                        <c:v>50.694769000000001</c:v>
                      </c:pt>
                      <c:pt idx="668">
                        <c:v>50.771194999999999</c:v>
                      </c:pt>
                      <c:pt idx="669">
                        <c:v>50.753570000000003</c:v>
                      </c:pt>
                      <c:pt idx="670">
                        <c:v>50.915460000000003</c:v>
                      </c:pt>
                      <c:pt idx="671">
                        <c:v>51.113318999999997</c:v>
                      </c:pt>
                      <c:pt idx="672">
                        <c:v>51.480513000000002</c:v>
                      </c:pt>
                      <c:pt idx="673">
                        <c:v>51.603670000000001</c:v>
                      </c:pt>
                      <c:pt idx="674">
                        <c:v>51.609304999999999</c:v>
                      </c:pt>
                      <c:pt idx="675">
                        <c:v>51.519241999999998</c:v>
                      </c:pt>
                      <c:pt idx="676">
                        <c:v>51.659359000000002</c:v>
                      </c:pt>
                      <c:pt idx="677">
                        <c:v>51.762234999999997</c:v>
                      </c:pt>
                      <c:pt idx="678">
                        <c:v>51.925314999999998</c:v>
                      </c:pt>
                      <c:pt idx="679">
                        <c:v>52.091818000000004</c:v>
                      </c:pt>
                      <c:pt idx="680">
                        <c:v>52.060028000000003</c:v>
                      </c:pt>
                      <c:pt idx="681">
                        <c:v>52.083531999999998</c:v>
                      </c:pt>
                      <c:pt idx="682">
                        <c:v>52.316369000000002</c:v>
                      </c:pt>
                      <c:pt idx="683">
                        <c:v>52.499780000000001</c:v>
                      </c:pt>
                      <c:pt idx="684">
                        <c:v>52.560282000000001</c:v>
                      </c:pt>
                      <c:pt idx="685">
                        <c:v>52.690567999999999</c:v>
                      </c:pt>
                      <c:pt idx="686">
                        <c:v>52.762931000000002</c:v>
                      </c:pt>
                      <c:pt idx="687">
                        <c:v>52.793107999999997</c:v>
                      </c:pt>
                      <c:pt idx="688">
                        <c:v>52.900368</c:v>
                      </c:pt>
                      <c:pt idx="689">
                        <c:v>52.828471</c:v>
                      </c:pt>
                      <c:pt idx="690">
                        <c:v>53.004674000000001</c:v>
                      </c:pt>
                      <c:pt idx="691">
                        <c:v>52.969475000000003</c:v>
                      </c:pt>
                      <c:pt idx="692">
                        <c:v>53.191318000000003</c:v>
                      </c:pt>
                      <c:pt idx="693">
                        <c:v>53.215097</c:v>
                      </c:pt>
                      <c:pt idx="694">
                        <c:v>53.331175999999999</c:v>
                      </c:pt>
                      <c:pt idx="695">
                        <c:v>53.350591999999999</c:v>
                      </c:pt>
                      <c:pt idx="696">
                        <c:v>53.316980000000001</c:v>
                      </c:pt>
                      <c:pt idx="697">
                        <c:v>53.357768</c:v>
                      </c:pt>
                      <c:pt idx="698">
                        <c:v>53.511581999999997</c:v>
                      </c:pt>
                      <c:pt idx="699">
                        <c:v>53.688732999999999</c:v>
                      </c:pt>
                      <c:pt idx="700">
                        <c:v>53.631867</c:v>
                      </c:pt>
                      <c:pt idx="701">
                        <c:v>53.737471999999997</c:v>
                      </c:pt>
                      <c:pt idx="702">
                        <c:v>53.684277000000002</c:v>
                      </c:pt>
                      <c:pt idx="703">
                        <c:v>53.746586000000001</c:v>
                      </c:pt>
                      <c:pt idx="704">
                        <c:v>53.852314999999997</c:v>
                      </c:pt>
                      <c:pt idx="705">
                        <c:v>53.896180999999999</c:v>
                      </c:pt>
                      <c:pt idx="706">
                        <c:v>54.109850000000002</c:v>
                      </c:pt>
                      <c:pt idx="707">
                        <c:v>54.288105000000002</c:v>
                      </c:pt>
                      <c:pt idx="708">
                        <c:v>54.551563000000002</c:v>
                      </c:pt>
                      <c:pt idx="709">
                        <c:v>54.697819000000003</c:v>
                      </c:pt>
                      <c:pt idx="710">
                        <c:v>54.728270999999999</c:v>
                      </c:pt>
                      <c:pt idx="711">
                        <c:v>54.677253</c:v>
                      </c:pt>
                      <c:pt idx="712">
                        <c:v>54.651119999999999</c:v>
                      </c:pt>
                      <c:pt idx="713">
                        <c:v>54.792088999999997</c:v>
                      </c:pt>
                      <c:pt idx="714">
                        <c:v>54.847931000000003</c:v>
                      </c:pt>
                      <c:pt idx="715">
                        <c:v>54.901919999999997</c:v>
                      </c:pt>
                      <c:pt idx="716">
                        <c:v>54.961077000000003</c:v>
                      </c:pt>
                      <c:pt idx="717">
                        <c:v>55.102060999999999</c:v>
                      </c:pt>
                      <c:pt idx="718">
                        <c:v>55.004939</c:v>
                      </c:pt>
                      <c:pt idx="719">
                        <c:v>55.020501000000003</c:v>
                      </c:pt>
                      <c:pt idx="720">
                        <c:v>55.113523000000001</c:v>
                      </c:pt>
                      <c:pt idx="721">
                        <c:v>55.236027999999997</c:v>
                      </c:pt>
                      <c:pt idx="722">
                        <c:v>55.327832000000001</c:v>
                      </c:pt>
                      <c:pt idx="723">
                        <c:v>55.435566999999999</c:v>
                      </c:pt>
                      <c:pt idx="724">
                        <c:v>55.527217</c:v>
                      </c:pt>
                      <c:pt idx="725">
                        <c:v>55.783839</c:v>
                      </c:pt>
                      <c:pt idx="726">
                        <c:v>55.843074999999999</c:v>
                      </c:pt>
                      <c:pt idx="727">
                        <c:v>55.851804999999999</c:v>
                      </c:pt>
                      <c:pt idx="728">
                        <c:v>56.001734999999996</c:v>
                      </c:pt>
                      <c:pt idx="729">
                        <c:v>56.100071</c:v>
                      </c:pt>
                      <c:pt idx="730">
                        <c:v>56.326965000000001</c:v>
                      </c:pt>
                      <c:pt idx="731">
                        <c:v>56.394109</c:v>
                      </c:pt>
                      <c:pt idx="732">
                        <c:v>56.420636000000002</c:v>
                      </c:pt>
                      <c:pt idx="733">
                        <c:v>56.623818</c:v>
                      </c:pt>
                      <c:pt idx="734">
                        <c:v>56.612236000000003</c:v>
                      </c:pt>
                      <c:pt idx="735">
                        <c:v>56.492097999999999</c:v>
                      </c:pt>
                      <c:pt idx="736">
                        <c:v>56.521031000000001</c:v>
                      </c:pt>
                      <c:pt idx="737">
                        <c:v>56.526547999999998</c:v>
                      </c:pt>
                      <c:pt idx="738">
                        <c:v>56.614182999999997</c:v>
                      </c:pt>
                      <c:pt idx="739">
                        <c:v>56.690049000000002</c:v>
                      </c:pt>
                      <c:pt idx="740">
                        <c:v>56.689720999999999</c:v>
                      </c:pt>
                      <c:pt idx="741">
                        <c:v>56.739393999999997</c:v>
                      </c:pt>
                      <c:pt idx="742">
                        <c:v>56.702680000000001</c:v>
                      </c:pt>
                      <c:pt idx="743">
                        <c:v>56.775548000000001</c:v>
                      </c:pt>
                      <c:pt idx="744">
                        <c:v>56.905898000000001</c:v>
                      </c:pt>
                      <c:pt idx="745">
                        <c:v>56.835332999999999</c:v>
                      </c:pt>
                      <c:pt idx="746">
                        <c:v>56.892670000000003</c:v>
                      </c:pt>
                      <c:pt idx="747">
                        <c:v>56.978065999999998</c:v>
                      </c:pt>
                      <c:pt idx="748">
                        <c:v>57.117426000000002</c:v>
                      </c:pt>
                      <c:pt idx="749">
                        <c:v>57.175066000000001</c:v>
                      </c:pt>
                      <c:pt idx="750">
                        <c:v>57.343162999999997</c:v>
                      </c:pt>
                      <c:pt idx="751">
                        <c:v>57.520398999999998</c:v>
                      </c:pt>
                      <c:pt idx="752">
                        <c:v>57.574756999999998</c:v>
                      </c:pt>
                      <c:pt idx="753">
                        <c:v>57.749384999999997</c:v>
                      </c:pt>
                      <c:pt idx="754">
                        <c:v>57.873767999999998</c:v>
                      </c:pt>
                      <c:pt idx="755">
                        <c:v>58.032449999999997</c:v>
                      </c:pt>
                      <c:pt idx="756">
                        <c:v>58.193288000000003</c:v>
                      </c:pt>
                      <c:pt idx="757">
                        <c:v>58.148736</c:v>
                      </c:pt>
                      <c:pt idx="758">
                        <c:v>58.207383999999998</c:v>
                      </c:pt>
                      <c:pt idx="759">
                        <c:v>58.431781000000001</c:v>
                      </c:pt>
                      <c:pt idx="760">
                        <c:v>58.486660000000001</c:v>
                      </c:pt>
                      <c:pt idx="761">
                        <c:v>58.619646000000003</c:v>
                      </c:pt>
                      <c:pt idx="762">
                        <c:v>58.763938000000003</c:v>
                      </c:pt>
                      <c:pt idx="763">
                        <c:v>58.820962999999999</c:v>
                      </c:pt>
                      <c:pt idx="764">
                        <c:v>58.973269999999999</c:v>
                      </c:pt>
                      <c:pt idx="765">
                        <c:v>59.073047000000003</c:v>
                      </c:pt>
                      <c:pt idx="766">
                        <c:v>58.987636000000002</c:v>
                      </c:pt>
                      <c:pt idx="767">
                        <c:v>59.203561000000001</c:v>
                      </c:pt>
                      <c:pt idx="768">
                        <c:v>59.316684000000002</c:v>
                      </c:pt>
                      <c:pt idx="769">
                        <c:v>59.396227000000003</c:v>
                      </c:pt>
                      <c:pt idx="770">
                        <c:v>59.563391000000003</c:v>
                      </c:pt>
                      <c:pt idx="771">
                        <c:v>59.515650000000001</c:v>
                      </c:pt>
                      <c:pt idx="772">
                        <c:v>59.587356999999997</c:v>
                      </c:pt>
                      <c:pt idx="773">
                        <c:v>59.754108000000002</c:v>
                      </c:pt>
                      <c:pt idx="774">
                        <c:v>59.937548999999997</c:v>
                      </c:pt>
                      <c:pt idx="775">
                        <c:v>60.02899</c:v>
                      </c:pt>
                      <c:pt idx="776">
                        <c:v>60.152866000000003</c:v>
                      </c:pt>
                      <c:pt idx="777">
                        <c:v>60.213650000000001</c:v>
                      </c:pt>
                      <c:pt idx="778">
                        <c:v>60.159818000000001</c:v>
                      </c:pt>
                      <c:pt idx="779">
                        <c:v>60.250348000000002</c:v>
                      </c:pt>
                      <c:pt idx="780">
                        <c:v>60.37847</c:v>
                      </c:pt>
                      <c:pt idx="781">
                        <c:v>60.483778000000001</c:v>
                      </c:pt>
                      <c:pt idx="782">
                        <c:v>60.526263</c:v>
                      </c:pt>
                      <c:pt idx="783">
                        <c:v>60.627144000000001</c:v>
                      </c:pt>
                      <c:pt idx="784">
                        <c:v>60.621209</c:v>
                      </c:pt>
                      <c:pt idx="785">
                        <c:v>60.597234999999998</c:v>
                      </c:pt>
                      <c:pt idx="786">
                        <c:v>60.811438000000003</c:v>
                      </c:pt>
                      <c:pt idx="787">
                        <c:v>60.955122000000003</c:v>
                      </c:pt>
                      <c:pt idx="788">
                        <c:v>60.877743000000002</c:v>
                      </c:pt>
                      <c:pt idx="789">
                        <c:v>60.900015000000003</c:v>
                      </c:pt>
                      <c:pt idx="790">
                        <c:v>61.046799999999998</c:v>
                      </c:pt>
                      <c:pt idx="791">
                        <c:v>61.239046999999999</c:v>
                      </c:pt>
                      <c:pt idx="792">
                        <c:v>61.268895000000001</c:v>
                      </c:pt>
                      <c:pt idx="793">
                        <c:v>61.419350999999999</c:v>
                      </c:pt>
                      <c:pt idx="794">
                        <c:v>61.514640999999997</c:v>
                      </c:pt>
                      <c:pt idx="795">
                        <c:v>61.588579000000003</c:v>
                      </c:pt>
                      <c:pt idx="796">
                        <c:v>61.646552999999997</c:v>
                      </c:pt>
                      <c:pt idx="797">
                        <c:v>62.184990999999997</c:v>
                      </c:pt>
                      <c:pt idx="798">
                        <c:v>62.229975000000003</c:v>
                      </c:pt>
                      <c:pt idx="799">
                        <c:v>62.216527999999997</c:v>
                      </c:pt>
                      <c:pt idx="800">
                        <c:v>62.289318000000002</c:v>
                      </c:pt>
                      <c:pt idx="801">
                        <c:v>62.347692000000002</c:v>
                      </c:pt>
                      <c:pt idx="802">
                        <c:v>62.448048999999997</c:v>
                      </c:pt>
                      <c:pt idx="803">
                        <c:v>62.529094999999998</c:v>
                      </c:pt>
                      <c:pt idx="804">
                        <c:v>62.564788</c:v>
                      </c:pt>
                      <c:pt idx="805">
                        <c:v>62.791732000000003</c:v>
                      </c:pt>
                      <c:pt idx="806">
                        <c:v>62.945590000000003</c:v>
                      </c:pt>
                      <c:pt idx="807">
                        <c:v>62.972495000000002</c:v>
                      </c:pt>
                      <c:pt idx="808">
                        <c:v>63.128314000000003</c:v>
                      </c:pt>
                      <c:pt idx="809">
                        <c:v>63.231614999999998</c:v>
                      </c:pt>
                      <c:pt idx="810">
                        <c:v>63.365558</c:v>
                      </c:pt>
                      <c:pt idx="811">
                        <c:v>63.470308000000003</c:v>
                      </c:pt>
                      <c:pt idx="812">
                        <c:v>63.527918</c:v>
                      </c:pt>
                      <c:pt idx="813">
                        <c:v>63.677661000000001</c:v>
                      </c:pt>
                      <c:pt idx="814">
                        <c:v>63.731900000000003</c:v>
                      </c:pt>
                      <c:pt idx="815">
                        <c:v>63.890943</c:v>
                      </c:pt>
                      <c:pt idx="816">
                        <c:v>63.845556999999999</c:v>
                      </c:pt>
                      <c:pt idx="817">
                        <c:v>64.117001000000002</c:v>
                      </c:pt>
                      <c:pt idx="818">
                        <c:v>64.094983999999997</c:v>
                      </c:pt>
                      <c:pt idx="819">
                        <c:v>64.210750000000004</c:v>
                      </c:pt>
                      <c:pt idx="820">
                        <c:v>64.298884000000001</c:v>
                      </c:pt>
                      <c:pt idx="821">
                        <c:v>64.257124000000005</c:v>
                      </c:pt>
                      <c:pt idx="822">
                        <c:v>64.277663000000004</c:v>
                      </c:pt>
                      <c:pt idx="823">
                        <c:v>64.411305999999996</c:v>
                      </c:pt>
                      <c:pt idx="824">
                        <c:v>64.495281000000006</c:v>
                      </c:pt>
                      <c:pt idx="825">
                        <c:v>64.649703000000002</c:v>
                      </c:pt>
                      <c:pt idx="826">
                        <c:v>64.802998000000002</c:v>
                      </c:pt>
                      <c:pt idx="827">
                        <c:v>65.012968999999998</c:v>
                      </c:pt>
                      <c:pt idx="828">
                        <c:v>65.089605000000006</c:v>
                      </c:pt>
                      <c:pt idx="829">
                        <c:v>65.231672000000003</c:v>
                      </c:pt>
                      <c:pt idx="830">
                        <c:v>65.344288000000006</c:v>
                      </c:pt>
                      <c:pt idx="831">
                        <c:v>65.542972000000006</c:v>
                      </c:pt>
                      <c:pt idx="832">
                        <c:v>65.616747000000004</c:v>
                      </c:pt>
                      <c:pt idx="833">
                        <c:v>65.664294999999996</c:v>
                      </c:pt>
                      <c:pt idx="834">
                        <c:v>65.629311999999999</c:v>
                      </c:pt>
                      <c:pt idx="835">
                        <c:v>65.705357000000006</c:v>
                      </c:pt>
                      <c:pt idx="836">
                        <c:v>65.806096999999994</c:v>
                      </c:pt>
                      <c:pt idx="837">
                        <c:v>65.788976000000005</c:v>
                      </c:pt>
                      <c:pt idx="838">
                        <c:v>65.979637999999994</c:v>
                      </c:pt>
                      <c:pt idx="839">
                        <c:v>66.081153</c:v>
                      </c:pt>
                      <c:pt idx="840">
                        <c:v>66.184233000000006</c:v>
                      </c:pt>
                      <c:pt idx="841">
                        <c:v>66.309973999999997</c:v>
                      </c:pt>
                      <c:pt idx="842">
                        <c:v>66.313075999999995</c:v>
                      </c:pt>
                      <c:pt idx="843">
                        <c:v>66.358103999999997</c:v>
                      </c:pt>
                      <c:pt idx="844">
                        <c:v>66.544127000000003</c:v>
                      </c:pt>
                      <c:pt idx="845">
                        <c:v>66.544127000000003</c:v>
                      </c:pt>
                      <c:pt idx="846">
                        <c:v>66.781936000000002</c:v>
                      </c:pt>
                      <c:pt idx="847">
                        <c:v>66.842211000000006</c:v>
                      </c:pt>
                      <c:pt idx="848">
                        <c:v>66.931061</c:v>
                      </c:pt>
                      <c:pt idx="849">
                        <c:v>67.101814000000005</c:v>
                      </c:pt>
                      <c:pt idx="850">
                        <c:v>67.042603</c:v>
                      </c:pt>
                      <c:pt idx="851">
                        <c:v>67.190257000000003</c:v>
                      </c:pt>
                      <c:pt idx="852">
                        <c:v>67.204227000000003</c:v>
                      </c:pt>
                      <c:pt idx="853">
                        <c:v>67.272594999999995</c:v>
                      </c:pt>
                      <c:pt idx="854">
                        <c:v>67.367333000000002</c:v>
                      </c:pt>
                      <c:pt idx="855">
                        <c:v>67.414952999999997</c:v>
                      </c:pt>
                      <c:pt idx="856">
                        <c:v>67.516592000000003</c:v>
                      </c:pt>
                      <c:pt idx="857">
                        <c:v>67.675060999999999</c:v>
                      </c:pt>
                      <c:pt idx="858">
                        <c:v>67.724861000000004</c:v>
                      </c:pt>
                      <c:pt idx="859">
                        <c:v>67.829946000000007</c:v>
                      </c:pt>
                      <c:pt idx="860">
                        <c:v>67.864694</c:v>
                      </c:pt>
                      <c:pt idx="861">
                        <c:v>67.917720000000003</c:v>
                      </c:pt>
                      <c:pt idx="862">
                        <c:v>68.028613000000007</c:v>
                      </c:pt>
                      <c:pt idx="863">
                        <c:v>68.087162000000006</c:v>
                      </c:pt>
                      <c:pt idx="864">
                        <c:v>68.249841000000004</c:v>
                      </c:pt>
                      <c:pt idx="865">
                        <c:v>68.295663000000005</c:v>
                      </c:pt>
                      <c:pt idx="866">
                        <c:v>68.473335000000006</c:v>
                      </c:pt>
                      <c:pt idx="867">
                        <c:v>68.589060000000003</c:v>
                      </c:pt>
                      <c:pt idx="868">
                        <c:v>68.720374000000007</c:v>
                      </c:pt>
                      <c:pt idx="869">
                        <c:v>68.875173000000004</c:v>
                      </c:pt>
                      <c:pt idx="870">
                        <c:v>69.119608999999997</c:v>
                      </c:pt>
                      <c:pt idx="871">
                        <c:v>69.262953999999993</c:v>
                      </c:pt>
                      <c:pt idx="872">
                        <c:v>69.392056999999994</c:v>
                      </c:pt>
                      <c:pt idx="873">
                        <c:v>69.342850999999996</c:v>
                      </c:pt>
                      <c:pt idx="874">
                        <c:v>69.349701999999994</c:v>
                      </c:pt>
                      <c:pt idx="875">
                        <c:v>69.554981999999995</c:v>
                      </c:pt>
                      <c:pt idx="876">
                        <c:v>69.672751000000005</c:v>
                      </c:pt>
                      <c:pt idx="877">
                        <c:v>69.851258999999999</c:v>
                      </c:pt>
                      <c:pt idx="878">
                        <c:v>70.001868999999999</c:v>
                      </c:pt>
                      <c:pt idx="879">
                        <c:v>70.032555000000002</c:v>
                      </c:pt>
                      <c:pt idx="880">
                        <c:v>69.938751999999994</c:v>
                      </c:pt>
                      <c:pt idx="881">
                        <c:v>70.204587000000004</c:v>
                      </c:pt>
                      <c:pt idx="882">
                        <c:v>70.238454000000004</c:v>
                      </c:pt>
                      <c:pt idx="883">
                        <c:v>70.445763999999997</c:v>
                      </c:pt>
                      <c:pt idx="884">
                        <c:v>70.475645999999998</c:v>
                      </c:pt>
                      <c:pt idx="885">
                        <c:v>70.470630999999997</c:v>
                      </c:pt>
                      <c:pt idx="886">
                        <c:v>70.645178000000001</c:v>
                      </c:pt>
                      <c:pt idx="887">
                        <c:v>70.616747000000004</c:v>
                      </c:pt>
                      <c:pt idx="888">
                        <c:v>70.685879</c:v>
                      </c:pt>
                      <c:pt idx="889">
                        <c:v>71.035112999999996</c:v>
                      </c:pt>
                      <c:pt idx="890">
                        <c:v>71.085981000000004</c:v>
                      </c:pt>
                      <c:pt idx="891">
                        <c:v>71.166307000000003</c:v>
                      </c:pt>
                      <c:pt idx="892">
                        <c:v>71.185231000000002</c:v>
                      </c:pt>
                      <c:pt idx="893">
                        <c:v>71.252551999999994</c:v>
                      </c:pt>
                      <c:pt idx="894">
                        <c:v>71.329920000000001</c:v>
                      </c:pt>
                      <c:pt idx="895">
                        <c:v>71.540087</c:v>
                      </c:pt>
                      <c:pt idx="896">
                        <c:v>71.617874999999998</c:v>
                      </c:pt>
                      <c:pt idx="897">
                        <c:v>71.668537000000001</c:v>
                      </c:pt>
                      <c:pt idx="898">
                        <c:v>71.707695000000001</c:v>
                      </c:pt>
                      <c:pt idx="899">
                        <c:v>71.696995999999999</c:v>
                      </c:pt>
                      <c:pt idx="900">
                        <c:v>71.905935999999997</c:v>
                      </c:pt>
                      <c:pt idx="901">
                        <c:v>72.155512000000002</c:v>
                      </c:pt>
                      <c:pt idx="902">
                        <c:v>72.137512999999998</c:v>
                      </c:pt>
                      <c:pt idx="903">
                        <c:v>72.193055000000001</c:v>
                      </c:pt>
                      <c:pt idx="904">
                        <c:v>72.313196000000005</c:v>
                      </c:pt>
                      <c:pt idx="905">
                        <c:v>72.467938000000004</c:v>
                      </c:pt>
                      <c:pt idx="906">
                        <c:v>72.601459000000006</c:v>
                      </c:pt>
                      <c:pt idx="907">
                        <c:v>72.749054000000001</c:v>
                      </c:pt>
                      <c:pt idx="908">
                        <c:v>72.858722999999998</c:v>
                      </c:pt>
                      <c:pt idx="909">
                        <c:v>72.927363999999997</c:v>
                      </c:pt>
                      <c:pt idx="910">
                        <c:v>72.942608000000007</c:v>
                      </c:pt>
                      <c:pt idx="911">
                        <c:v>73.235153999999994</c:v>
                      </c:pt>
                      <c:pt idx="912">
                        <c:v>73.387506999999999</c:v>
                      </c:pt>
                      <c:pt idx="913">
                        <c:v>73.547984999999997</c:v>
                      </c:pt>
                      <c:pt idx="914">
                        <c:v>73.595264</c:v>
                      </c:pt>
                      <c:pt idx="915">
                        <c:v>73.737397000000001</c:v>
                      </c:pt>
                      <c:pt idx="916">
                        <c:v>73.782072999999997</c:v>
                      </c:pt>
                      <c:pt idx="917">
                        <c:v>74.008341999999999</c:v>
                      </c:pt>
                      <c:pt idx="918">
                        <c:v>74.275616999999997</c:v>
                      </c:pt>
                      <c:pt idx="919">
                        <c:v>74.337300999999997</c:v>
                      </c:pt>
                      <c:pt idx="920">
                        <c:v>74.558017000000007</c:v>
                      </c:pt>
                      <c:pt idx="921">
                        <c:v>74.681607</c:v>
                      </c:pt>
                      <c:pt idx="922">
                        <c:v>74.738457999999994</c:v>
                      </c:pt>
                      <c:pt idx="923">
                        <c:v>74.893394000000001</c:v>
                      </c:pt>
                      <c:pt idx="924">
                        <c:v>75.078900000000004</c:v>
                      </c:pt>
                      <c:pt idx="925">
                        <c:v>75.142925000000005</c:v>
                      </c:pt>
                      <c:pt idx="926">
                        <c:v>75.184695000000005</c:v>
                      </c:pt>
                      <c:pt idx="927">
                        <c:v>75.328396999999995</c:v>
                      </c:pt>
                      <c:pt idx="928">
                        <c:v>75.45017</c:v>
                      </c:pt>
                      <c:pt idx="929">
                        <c:v>75.613074999999995</c:v>
                      </c:pt>
                      <c:pt idx="930">
                        <c:v>75.794847000000004</c:v>
                      </c:pt>
                      <c:pt idx="931">
                        <c:v>75.989175000000003</c:v>
                      </c:pt>
                      <c:pt idx="932">
                        <c:v>76.039528000000004</c:v>
                      </c:pt>
                      <c:pt idx="933">
                        <c:v>76.100835000000004</c:v>
                      </c:pt>
                      <c:pt idx="934">
                        <c:v>76.225414999999998</c:v>
                      </c:pt>
                      <c:pt idx="935">
                        <c:v>76.277410000000003</c:v>
                      </c:pt>
                      <c:pt idx="936">
                        <c:v>76.296938999999995</c:v>
                      </c:pt>
                      <c:pt idx="937">
                        <c:v>76.491186999999996</c:v>
                      </c:pt>
                      <c:pt idx="938">
                        <c:v>76.700839000000002</c:v>
                      </c:pt>
                      <c:pt idx="939">
                        <c:v>76.85248</c:v>
                      </c:pt>
                      <c:pt idx="940">
                        <c:v>76.977664000000004</c:v>
                      </c:pt>
                      <c:pt idx="941">
                        <c:v>77.063388000000003</c:v>
                      </c:pt>
                      <c:pt idx="942">
                        <c:v>77.134010000000004</c:v>
                      </c:pt>
                      <c:pt idx="943">
                        <c:v>77.352626999999998</c:v>
                      </c:pt>
                      <c:pt idx="944">
                        <c:v>77.332488999999995</c:v>
                      </c:pt>
                      <c:pt idx="945">
                        <c:v>77.506022999999999</c:v>
                      </c:pt>
                      <c:pt idx="946">
                        <c:v>77.738703999999998</c:v>
                      </c:pt>
                      <c:pt idx="947">
                        <c:v>77.807582999999994</c:v>
                      </c:pt>
                      <c:pt idx="948">
                        <c:v>78.053618</c:v>
                      </c:pt>
                      <c:pt idx="949">
                        <c:v>78.081487999999993</c:v>
                      </c:pt>
                      <c:pt idx="950">
                        <c:v>78.049144999999996</c:v>
                      </c:pt>
                      <c:pt idx="951">
                        <c:v>78.200790999999995</c:v>
                      </c:pt>
                      <c:pt idx="952">
                        <c:v>78.287111999999993</c:v>
                      </c:pt>
                      <c:pt idx="953">
                        <c:v>78.632298000000006</c:v>
                      </c:pt>
                      <c:pt idx="954">
                        <c:v>78.735478000000001</c:v>
                      </c:pt>
                      <c:pt idx="955">
                        <c:v>78.810205999999994</c:v>
                      </c:pt>
                      <c:pt idx="956">
                        <c:v>78.830627000000007</c:v>
                      </c:pt>
                      <c:pt idx="957">
                        <c:v>79.012500000000003</c:v>
                      </c:pt>
                      <c:pt idx="958">
                        <c:v>79.131254999999996</c:v>
                      </c:pt>
                      <c:pt idx="959">
                        <c:v>79.231162999999995</c:v>
                      </c:pt>
                      <c:pt idx="960">
                        <c:v>79.243538000000001</c:v>
                      </c:pt>
                      <c:pt idx="961">
                        <c:v>79.239818999999997</c:v>
                      </c:pt>
                      <c:pt idx="962">
                        <c:v>79.495563000000004</c:v>
                      </c:pt>
                      <c:pt idx="963">
                        <c:v>79.655062000000001</c:v>
                      </c:pt>
                      <c:pt idx="964">
                        <c:v>79.724331000000006</c:v>
                      </c:pt>
                      <c:pt idx="965">
                        <c:v>79.933494999999994</c:v>
                      </c:pt>
                      <c:pt idx="966">
                        <c:v>79.956491</c:v>
                      </c:pt>
                      <c:pt idx="967">
                        <c:v>80.082610000000003</c:v>
                      </c:pt>
                      <c:pt idx="968">
                        <c:v>80.192941000000005</c:v>
                      </c:pt>
                      <c:pt idx="969">
                        <c:v>80.341272000000004</c:v>
                      </c:pt>
                      <c:pt idx="970">
                        <c:v>80.422985999999995</c:v>
                      </c:pt>
                      <c:pt idx="971">
                        <c:v>80.478235999999995</c:v>
                      </c:pt>
                      <c:pt idx="972">
                        <c:v>80.443423999999993</c:v>
                      </c:pt>
                      <c:pt idx="973">
                        <c:v>80.520439999999994</c:v>
                      </c:pt>
                      <c:pt idx="974">
                        <c:v>80.574254999999994</c:v>
                      </c:pt>
                      <c:pt idx="975">
                        <c:v>80.727763999999993</c:v>
                      </c:pt>
                      <c:pt idx="976">
                        <c:v>80.823808999999997</c:v>
                      </c:pt>
                      <c:pt idx="977">
                        <c:v>80.930063000000004</c:v>
                      </c:pt>
                      <c:pt idx="978">
                        <c:v>80.970198999999994</c:v>
                      </c:pt>
                      <c:pt idx="979">
                        <c:v>81.097261000000003</c:v>
                      </c:pt>
                      <c:pt idx="980">
                        <c:v>81.240195999999997</c:v>
                      </c:pt>
                      <c:pt idx="981">
                        <c:v>81.440271999999993</c:v>
                      </c:pt>
                      <c:pt idx="982">
                        <c:v>81.525767000000002</c:v>
                      </c:pt>
                      <c:pt idx="983">
                        <c:v>81.699572000000003</c:v>
                      </c:pt>
                      <c:pt idx="984">
                        <c:v>81.676126999999994</c:v>
                      </c:pt>
                      <c:pt idx="985">
                        <c:v>81.869981999999993</c:v>
                      </c:pt>
                      <c:pt idx="986">
                        <c:v>81.998666</c:v>
                      </c:pt>
                      <c:pt idx="987">
                        <c:v>82.079363999999998</c:v>
                      </c:pt>
                      <c:pt idx="988">
                        <c:v>82.273600000000002</c:v>
                      </c:pt>
                      <c:pt idx="989">
                        <c:v>82.302368999999999</c:v>
                      </c:pt>
                      <c:pt idx="990">
                        <c:v>82.353256000000002</c:v>
                      </c:pt>
                      <c:pt idx="991">
                        <c:v>82.448736999999994</c:v>
                      </c:pt>
                      <c:pt idx="992">
                        <c:v>82.428903000000005</c:v>
                      </c:pt>
                      <c:pt idx="993">
                        <c:v>82.495964000000001</c:v>
                      </c:pt>
                      <c:pt idx="994">
                        <c:v>82.630499999999998</c:v>
                      </c:pt>
                      <c:pt idx="995">
                        <c:v>82.841380000000001</c:v>
                      </c:pt>
                      <c:pt idx="996">
                        <c:v>82.896170999999995</c:v>
                      </c:pt>
                      <c:pt idx="997">
                        <c:v>83.078659999999999</c:v>
                      </c:pt>
                      <c:pt idx="998">
                        <c:v>83.205231999999995</c:v>
                      </c:pt>
                      <c:pt idx="999">
                        <c:v>83.163201000000001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0.154946</c:v>
                      </c:pt>
                      <c:pt idx="2">
                        <c:v>0.28469</c:v>
                      </c:pt>
                      <c:pt idx="3">
                        <c:v>0.42748799999999998</c:v>
                      </c:pt>
                      <c:pt idx="4">
                        <c:v>0.48113099999999998</c:v>
                      </c:pt>
                      <c:pt idx="5">
                        <c:v>0.59682900000000005</c:v>
                      </c:pt>
                      <c:pt idx="6">
                        <c:v>0.74700699999999998</c:v>
                      </c:pt>
                      <c:pt idx="7">
                        <c:v>0.75107400000000002</c:v>
                      </c:pt>
                      <c:pt idx="8">
                        <c:v>0.86578900000000003</c:v>
                      </c:pt>
                      <c:pt idx="9">
                        <c:v>0.93835000000000002</c:v>
                      </c:pt>
                      <c:pt idx="10">
                        <c:v>0.94340800000000002</c:v>
                      </c:pt>
                      <c:pt idx="11">
                        <c:v>0.95621900000000004</c:v>
                      </c:pt>
                      <c:pt idx="12">
                        <c:v>1.076821</c:v>
                      </c:pt>
                      <c:pt idx="13">
                        <c:v>1.005509</c:v>
                      </c:pt>
                      <c:pt idx="14">
                        <c:v>1.034821</c:v>
                      </c:pt>
                      <c:pt idx="15">
                        <c:v>1.0475989999999999</c:v>
                      </c:pt>
                      <c:pt idx="16">
                        <c:v>1.052805</c:v>
                      </c:pt>
                      <c:pt idx="17">
                        <c:v>1.0224629999999999</c:v>
                      </c:pt>
                      <c:pt idx="18">
                        <c:v>1.051553</c:v>
                      </c:pt>
                      <c:pt idx="19">
                        <c:v>1.0862000000000001</c:v>
                      </c:pt>
                      <c:pt idx="20">
                        <c:v>1.142701</c:v>
                      </c:pt>
                      <c:pt idx="21">
                        <c:v>1.2249350000000001</c:v>
                      </c:pt>
                      <c:pt idx="22">
                        <c:v>1.274259</c:v>
                      </c:pt>
                      <c:pt idx="23">
                        <c:v>1.292988</c:v>
                      </c:pt>
                      <c:pt idx="24">
                        <c:v>1.27555</c:v>
                      </c:pt>
                      <c:pt idx="25">
                        <c:v>1.3387880000000001</c:v>
                      </c:pt>
                      <c:pt idx="26">
                        <c:v>1.3335630000000001</c:v>
                      </c:pt>
                      <c:pt idx="27">
                        <c:v>1.4315249999999999</c:v>
                      </c:pt>
                      <c:pt idx="28">
                        <c:v>1.452264</c:v>
                      </c:pt>
                      <c:pt idx="29">
                        <c:v>1.4611270000000001</c:v>
                      </c:pt>
                      <c:pt idx="30">
                        <c:v>1.4487220000000001</c:v>
                      </c:pt>
                      <c:pt idx="31">
                        <c:v>1.422004</c:v>
                      </c:pt>
                      <c:pt idx="32">
                        <c:v>1.456205</c:v>
                      </c:pt>
                      <c:pt idx="33">
                        <c:v>1.4945980000000001</c:v>
                      </c:pt>
                      <c:pt idx="34">
                        <c:v>1.4400010000000001</c:v>
                      </c:pt>
                      <c:pt idx="35">
                        <c:v>1.50942</c:v>
                      </c:pt>
                      <c:pt idx="36">
                        <c:v>1.607421</c:v>
                      </c:pt>
                      <c:pt idx="37">
                        <c:v>1.590625</c:v>
                      </c:pt>
                      <c:pt idx="38">
                        <c:v>1.5941000000000001</c:v>
                      </c:pt>
                      <c:pt idx="39">
                        <c:v>1.625148</c:v>
                      </c:pt>
                      <c:pt idx="40">
                        <c:v>1.6404069999999999</c:v>
                      </c:pt>
                      <c:pt idx="41">
                        <c:v>1.690982</c:v>
                      </c:pt>
                      <c:pt idx="42">
                        <c:v>1.6715800000000001</c:v>
                      </c:pt>
                      <c:pt idx="43">
                        <c:v>1.7076880000000001</c:v>
                      </c:pt>
                      <c:pt idx="44">
                        <c:v>1.744275</c:v>
                      </c:pt>
                      <c:pt idx="45">
                        <c:v>1.76284</c:v>
                      </c:pt>
                      <c:pt idx="46">
                        <c:v>1.7242599999999999</c:v>
                      </c:pt>
                      <c:pt idx="47">
                        <c:v>1.7353780000000001</c:v>
                      </c:pt>
                      <c:pt idx="48">
                        <c:v>1.777676</c:v>
                      </c:pt>
                      <c:pt idx="49">
                        <c:v>1.8580140000000001</c:v>
                      </c:pt>
                      <c:pt idx="50">
                        <c:v>1.8073300000000001</c:v>
                      </c:pt>
                      <c:pt idx="51">
                        <c:v>1.8780680000000001</c:v>
                      </c:pt>
                      <c:pt idx="52">
                        <c:v>1.8389150000000001</c:v>
                      </c:pt>
                      <c:pt idx="53">
                        <c:v>1.8700190000000001</c:v>
                      </c:pt>
                      <c:pt idx="54">
                        <c:v>1.9477930000000001</c:v>
                      </c:pt>
                      <c:pt idx="55">
                        <c:v>1.9935499999999999</c:v>
                      </c:pt>
                      <c:pt idx="56">
                        <c:v>1.9608449999999999</c:v>
                      </c:pt>
                      <c:pt idx="57">
                        <c:v>2.0427089999999999</c:v>
                      </c:pt>
                      <c:pt idx="58">
                        <c:v>2.0808450000000001</c:v>
                      </c:pt>
                      <c:pt idx="59">
                        <c:v>2.1029249999999999</c:v>
                      </c:pt>
                      <c:pt idx="60">
                        <c:v>2.180993</c:v>
                      </c:pt>
                      <c:pt idx="61">
                        <c:v>2.253952</c:v>
                      </c:pt>
                      <c:pt idx="62">
                        <c:v>2.2423790000000001</c:v>
                      </c:pt>
                      <c:pt idx="63">
                        <c:v>2.2658140000000002</c:v>
                      </c:pt>
                      <c:pt idx="64">
                        <c:v>2.2590819999999998</c:v>
                      </c:pt>
                      <c:pt idx="65">
                        <c:v>2.2877719999999999</c:v>
                      </c:pt>
                      <c:pt idx="66">
                        <c:v>2.2786770000000001</c:v>
                      </c:pt>
                      <c:pt idx="67">
                        <c:v>2.3538350000000001</c:v>
                      </c:pt>
                      <c:pt idx="68">
                        <c:v>2.3819849999999998</c:v>
                      </c:pt>
                      <c:pt idx="69">
                        <c:v>2.3790249999999999</c:v>
                      </c:pt>
                      <c:pt idx="70">
                        <c:v>2.4198780000000002</c:v>
                      </c:pt>
                      <c:pt idx="71">
                        <c:v>2.4425469999999998</c:v>
                      </c:pt>
                      <c:pt idx="72">
                        <c:v>2.450415</c:v>
                      </c:pt>
                      <c:pt idx="73">
                        <c:v>2.4786839999999999</c:v>
                      </c:pt>
                      <c:pt idx="74">
                        <c:v>2.5154350000000001</c:v>
                      </c:pt>
                      <c:pt idx="75">
                        <c:v>2.587332</c:v>
                      </c:pt>
                      <c:pt idx="76">
                        <c:v>2.579377</c:v>
                      </c:pt>
                      <c:pt idx="77">
                        <c:v>2.6176710000000001</c:v>
                      </c:pt>
                      <c:pt idx="78">
                        <c:v>2.5638489999999998</c:v>
                      </c:pt>
                      <c:pt idx="79">
                        <c:v>2.6216689999999998</c:v>
                      </c:pt>
                      <c:pt idx="80">
                        <c:v>2.693695</c:v>
                      </c:pt>
                      <c:pt idx="81">
                        <c:v>2.7009970000000001</c:v>
                      </c:pt>
                      <c:pt idx="82">
                        <c:v>2.662528</c:v>
                      </c:pt>
                      <c:pt idx="83">
                        <c:v>2.650379</c:v>
                      </c:pt>
                      <c:pt idx="84">
                        <c:v>2.6050909999999998</c:v>
                      </c:pt>
                      <c:pt idx="85">
                        <c:v>2.634582</c:v>
                      </c:pt>
                      <c:pt idx="86">
                        <c:v>2.7101500000000001</c:v>
                      </c:pt>
                      <c:pt idx="87">
                        <c:v>2.6930839999999998</c:v>
                      </c:pt>
                      <c:pt idx="88">
                        <c:v>2.7038180000000001</c:v>
                      </c:pt>
                      <c:pt idx="89">
                        <c:v>2.672898</c:v>
                      </c:pt>
                      <c:pt idx="90">
                        <c:v>2.6991909999999999</c:v>
                      </c:pt>
                      <c:pt idx="91">
                        <c:v>2.6134909999999998</c:v>
                      </c:pt>
                      <c:pt idx="92">
                        <c:v>2.6547550000000002</c:v>
                      </c:pt>
                      <c:pt idx="93">
                        <c:v>2.6779449999999998</c:v>
                      </c:pt>
                      <c:pt idx="94">
                        <c:v>2.631205</c:v>
                      </c:pt>
                      <c:pt idx="95">
                        <c:v>2.6683849999999998</c:v>
                      </c:pt>
                      <c:pt idx="96">
                        <c:v>2.6905389999999998</c:v>
                      </c:pt>
                      <c:pt idx="97">
                        <c:v>2.6618170000000001</c:v>
                      </c:pt>
                      <c:pt idx="98">
                        <c:v>2.643567</c:v>
                      </c:pt>
                      <c:pt idx="99">
                        <c:v>2.6016249999999999</c:v>
                      </c:pt>
                      <c:pt idx="100">
                        <c:v>2.6307230000000001</c:v>
                      </c:pt>
                      <c:pt idx="101">
                        <c:v>2.6862210000000002</c:v>
                      </c:pt>
                      <c:pt idx="102">
                        <c:v>2.7101440000000001</c:v>
                      </c:pt>
                      <c:pt idx="103">
                        <c:v>2.7725960000000001</c:v>
                      </c:pt>
                      <c:pt idx="104">
                        <c:v>2.7627670000000002</c:v>
                      </c:pt>
                      <c:pt idx="105">
                        <c:v>2.7936589999999999</c:v>
                      </c:pt>
                      <c:pt idx="106">
                        <c:v>2.8203149999999999</c:v>
                      </c:pt>
                      <c:pt idx="107">
                        <c:v>2.8418299999999999</c:v>
                      </c:pt>
                      <c:pt idx="108">
                        <c:v>2.8803730000000001</c:v>
                      </c:pt>
                      <c:pt idx="109">
                        <c:v>2.9318170000000001</c:v>
                      </c:pt>
                      <c:pt idx="110">
                        <c:v>2.8532799999999998</c:v>
                      </c:pt>
                      <c:pt idx="111">
                        <c:v>2.9171770000000001</c:v>
                      </c:pt>
                      <c:pt idx="112">
                        <c:v>2.8993359999999999</c:v>
                      </c:pt>
                      <c:pt idx="113">
                        <c:v>2.9398040000000001</c:v>
                      </c:pt>
                      <c:pt idx="114">
                        <c:v>2.9659019999999998</c:v>
                      </c:pt>
                      <c:pt idx="115">
                        <c:v>2.9542030000000001</c:v>
                      </c:pt>
                      <c:pt idx="116">
                        <c:v>2.9934889999999998</c:v>
                      </c:pt>
                      <c:pt idx="117">
                        <c:v>3.0378270000000001</c:v>
                      </c:pt>
                      <c:pt idx="118">
                        <c:v>3.0110619999999999</c:v>
                      </c:pt>
                      <c:pt idx="119">
                        <c:v>3.032038</c:v>
                      </c:pt>
                      <c:pt idx="120">
                        <c:v>3.0018820000000002</c:v>
                      </c:pt>
                      <c:pt idx="121">
                        <c:v>3.045623</c:v>
                      </c:pt>
                      <c:pt idx="122">
                        <c:v>3.024616</c:v>
                      </c:pt>
                      <c:pt idx="123">
                        <c:v>3.0584039999999999</c:v>
                      </c:pt>
                      <c:pt idx="124">
                        <c:v>3.162957</c:v>
                      </c:pt>
                      <c:pt idx="125">
                        <c:v>3.146531</c:v>
                      </c:pt>
                      <c:pt idx="126">
                        <c:v>3.1521309999999998</c:v>
                      </c:pt>
                      <c:pt idx="127">
                        <c:v>3.2417989999999999</c:v>
                      </c:pt>
                      <c:pt idx="128">
                        <c:v>3.3420420000000002</c:v>
                      </c:pt>
                      <c:pt idx="129">
                        <c:v>3.3220320000000001</c:v>
                      </c:pt>
                      <c:pt idx="130">
                        <c:v>3.30992</c:v>
                      </c:pt>
                      <c:pt idx="131">
                        <c:v>3.3424160000000001</c:v>
                      </c:pt>
                      <c:pt idx="132">
                        <c:v>3.3556910000000002</c:v>
                      </c:pt>
                      <c:pt idx="133">
                        <c:v>3.347359</c:v>
                      </c:pt>
                      <c:pt idx="134">
                        <c:v>3.3984830000000001</c:v>
                      </c:pt>
                      <c:pt idx="135">
                        <c:v>3.398749</c:v>
                      </c:pt>
                      <c:pt idx="136">
                        <c:v>3.4832830000000001</c:v>
                      </c:pt>
                      <c:pt idx="137">
                        <c:v>3.507403</c:v>
                      </c:pt>
                      <c:pt idx="138">
                        <c:v>3.444779</c:v>
                      </c:pt>
                      <c:pt idx="139">
                        <c:v>3.4169800000000001</c:v>
                      </c:pt>
                      <c:pt idx="140">
                        <c:v>3.430428</c:v>
                      </c:pt>
                      <c:pt idx="141">
                        <c:v>3.4251429999999998</c:v>
                      </c:pt>
                      <c:pt idx="142">
                        <c:v>3.3957679999999999</c:v>
                      </c:pt>
                      <c:pt idx="143">
                        <c:v>3.5282800000000001</c:v>
                      </c:pt>
                      <c:pt idx="144">
                        <c:v>3.5369269999999999</c:v>
                      </c:pt>
                      <c:pt idx="145">
                        <c:v>3.5150009999999998</c:v>
                      </c:pt>
                      <c:pt idx="146">
                        <c:v>3.5242079999999998</c:v>
                      </c:pt>
                      <c:pt idx="147">
                        <c:v>3.5089429999999999</c:v>
                      </c:pt>
                      <c:pt idx="148">
                        <c:v>3.5532210000000002</c:v>
                      </c:pt>
                      <c:pt idx="149">
                        <c:v>3.5343789999999999</c:v>
                      </c:pt>
                      <c:pt idx="150">
                        <c:v>3.5537399999999999</c:v>
                      </c:pt>
                      <c:pt idx="151">
                        <c:v>3.57809</c:v>
                      </c:pt>
                      <c:pt idx="152">
                        <c:v>3.5325899999999999</c:v>
                      </c:pt>
                      <c:pt idx="153">
                        <c:v>3.5563709999999999</c:v>
                      </c:pt>
                      <c:pt idx="154">
                        <c:v>3.6024889999999998</c:v>
                      </c:pt>
                      <c:pt idx="155">
                        <c:v>3.6436660000000001</c:v>
                      </c:pt>
                      <c:pt idx="156">
                        <c:v>3.6258710000000001</c:v>
                      </c:pt>
                      <c:pt idx="157">
                        <c:v>3.6942689999999998</c:v>
                      </c:pt>
                      <c:pt idx="158">
                        <c:v>3.8225739999999999</c:v>
                      </c:pt>
                      <c:pt idx="159">
                        <c:v>3.8669739999999999</c:v>
                      </c:pt>
                      <c:pt idx="160">
                        <c:v>3.8545199999999999</c:v>
                      </c:pt>
                      <c:pt idx="161">
                        <c:v>3.8244349999999998</c:v>
                      </c:pt>
                      <c:pt idx="162">
                        <c:v>3.7833100000000002</c:v>
                      </c:pt>
                      <c:pt idx="163">
                        <c:v>3.8335520000000001</c:v>
                      </c:pt>
                      <c:pt idx="164">
                        <c:v>3.8533580000000001</c:v>
                      </c:pt>
                      <c:pt idx="165">
                        <c:v>3.829615</c:v>
                      </c:pt>
                      <c:pt idx="166">
                        <c:v>3.8959069999999998</c:v>
                      </c:pt>
                      <c:pt idx="167">
                        <c:v>3.9042159999999999</c:v>
                      </c:pt>
                      <c:pt idx="168">
                        <c:v>3.874568</c:v>
                      </c:pt>
                      <c:pt idx="169">
                        <c:v>4.0088460000000001</c:v>
                      </c:pt>
                      <c:pt idx="170">
                        <c:v>4.0072679999999998</c:v>
                      </c:pt>
                      <c:pt idx="171">
                        <c:v>4.0212320000000004</c:v>
                      </c:pt>
                      <c:pt idx="172">
                        <c:v>3.959851</c:v>
                      </c:pt>
                      <c:pt idx="173">
                        <c:v>4.0141489999999997</c:v>
                      </c:pt>
                      <c:pt idx="174">
                        <c:v>4.0069439999999998</c:v>
                      </c:pt>
                      <c:pt idx="175">
                        <c:v>3.9824380000000001</c:v>
                      </c:pt>
                      <c:pt idx="176">
                        <c:v>4.0115769999999999</c:v>
                      </c:pt>
                      <c:pt idx="177">
                        <c:v>3.992035</c:v>
                      </c:pt>
                      <c:pt idx="178">
                        <c:v>4.096355</c:v>
                      </c:pt>
                      <c:pt idx="179">
                        <c:v>4.0685399999999996</c:v>
                      </c:pt>
                      <c:pt idx="180">
                        <c:v>4.0960140000000003</c:v>
                      </c:pt>
                      <c:pt idx="181">
                        <c:v>4.0051680000000003</c:v>
                      </c:pt>
                      <c:pt idx="182">
                        <c:v>4.0717610000000004</c:v>
                      </c:pt>
                      <c:pt idx="183">
                        <c:v>4.0987179999999999</c:v>
                      </c:pt>
                      <c:pt idx="184">
                        <c:v>4.2122080000000004</c:v>
                      </c:pt>
                      <c:pt idx="185">
                        <c:v>4.1275430000000002</c:v>
                      </c:pt>
                      <c:pt idx="186">
                        <c:v>4.0858059999999998</c:v>
                      </c:pt>
                      <c:pt idx="187">
                        <c:v>4.0957239999999997</c:v>
                      </c:pt>
                      <c:pt idx="188">
                        <c:v>4.0617999999999999</c:v>
                      </c:pt>
                      <c:pt idx="189">
                        <c:v>4.0590419999999998</c:v>
                      </c:pt>
                      <c:pt idx="190">
                        <c:v>4.0886100000000001</c:v>
                      </c:pt>
                      <c:pt idx="191">
                        <c:v>4.104158</c:v>
                      </c:pt>
                      <c:pt idx="192">
                        <c:v>4.0380549999999999</c:v>
                      </c:pt>
                      <c:pt idx="193">
                        <c:v>4.0758190000000001</c:v>
                      </c:pt>
                      <c:pt idx="194">
                        <c:v>4.1220340000000002</c:v>
                      </c:pt>
                      <c:pt idx="195">
                        <c:v>4.1068100000000003</c:v>
                      </c:pt>
                      <c:pt idx="196">
                        <c:v>4.139653</c:v>
                      </c:pt>
                      <c:pt idx="197">
                        <c:v>4.1056509999999999</c:v>
                      </c:pt>
                      <c:pt idx="198">
                        <c:v>4.1375679999999999</c:v>
                      </c:pt>
                      <c:pt idx="199">
                        <c:v>4.186858</c:v>
                      </c:pt>
                      <c:pt idx="200">
                        <c:v>4.1979230000000003</c:v>
                      </c:pt>
                      <c:pt idx="201">
                        <c:v>4.2892049999999999</c:v>
                      </c:pt>
                      <c:pt idx="202">
                        <c:v>4.4150869999999998</c:v>
                      </c:pt>
                      <c:pt idx="203">
                        <c:v>4.388636</c:v>
                      </c:pt>
                      <c:pt idx="204">
                        <c:v>4.4297129999999996</c:v>
                      </c:pt>
                      <c:pt idx="205">
                        <c:v>4.4211580000000001</c:v>
                      </c:pt>
                      <c:pt idx="206">
                        <c:v>4.4172799999999999</c:v>
                      </c:pt>
                      <c:pt idx="207">
                        <c:v>4.3771990000000001</c:v>
                      </c:pt>
                      <c:pt idx="208">
                        <c:v>4.3773609999999996</c:v>
                      </c:pt>
                      <c:pt idx="209">
                        <c:v>4.3958000000000004</c:v>
                      </c:pt>
                      <c:pt idx="210">
                        <c:v>4.465865</c:v>
                      </c:pt>
                      <c:pt idx="211">
                        <c:v>4.5176540000000003</c:v>
                      </c:pt>
                      <c:pt idx="212">
                        <c:v>4.583971</c:v>
                      </c:pt>
                      <c:pt idx="213">
                        <c:v>4.52149</c:v>
                      </c:pt>
                      <c:pt idx="214">
                        <c:v>4.5841149999999997</c:v>
                      </c:pt>
                      <c:pt idx="215">
                        <c:v>4.6666259999999999</c:v>
                      </c:pt>
                      <c:pt idx="216">
                        <c:v>4.6640290000000002</c:v>
                      </c:pt>
                      <c:pt idx="217">
                        <c:v>4.6472319999999998</c:v>
                      </c:pt>
                      <c:pt idx="218">
                        <c:v>4.6439459999999997</c:v>
                      </c:pt>
                      <c:pt idx="219">
                        <c:v>4.6956119999999997</c:v>
                      </c:pt>
                      <c:pt idx="220">
                        <c:v>4.6967619999999997</c:v>
                      </c:pt>
                      <c:pt idx="221">
                        <c:v>4.6375409999999997</c:v>
                      </c:pt>
                      <c:pt idx="222">
                        <c:v>4.6225370000000003</c:v>
                      </c:pt>
                      <c:pt idx="223">
                        <c:v>4.6249409999999997</c:v>
                      </c:pt>
                      <c:pt idx="224">
                        <c:v>4.6179030000000001</c:v>
                      </c:pt>
                      <c:pt idx="225">
                        <c:v>4.6293569999999997</c:v>
                      </c:pt>
                      <c:pt idx="226">
                        <c:v>4.716005</c:v>
                      </c:pt>
                      <c:pt idx="227">
                        <c:v>4.7256710000000002</c:v>
                      </c:pt>
                      <c:pt idx="228">
                        <c:v>4.754092</c:v>
                      </c:pt>
                      <c:pt idx="229">
                        <c:v>4.678731</c:v>
                      </c:pt>
                      <c:pt idx="230">
                        <c:v>4.699916</c:v>
                      </c:pt>
                      <c:pt idx="231">
                        <c:v>4.7894389999999998</c:v>
                      </c:pt>
                      <c:pt idx="232">
                        <c:v>4.7748939999999997</c:v>
                      </c:pt>
                      <c:pt idx="233">
                        <c:v>4.7745490000000004</c:v>
                      </c:pt>
                      <c:pt idx="234">
                        <c:v>4.700361</c:v>
                      </c:pt>
                      <c:pt idx="235">
                        <c:v>4.7347950000000001</c:v>
                      </c:pt>
                      <c:pt idx="236">
                        <c:v>4.7131829999999999</c:v>
                      </c:pt>
                      <c:pt idx="237">
                        <c:v>4.8221270000000001</c:v>
                      </c:pt>
                      <c:pt idx="238">
                        <c:v>4.732666</c:v>
                      </c:pt>
                      <c:pt idx="239">
                        <c:v>4.7569280000000003</c:v>
                      </c:pt>
                      <c:pt idx="240">
                        <c:v>4.8681159999999997</c:v>
                      </c:pt>
                      <c:pt idx="241">
                        <c:v>4.9540850000000001</c:v>
                      </c:pt>
                      <c:pt idx="242">
                        <c:v>4.9545940000000002</c:v>
                      </c:pt>
                      <c:pt idx="243">
                        <c:v>4.9894869999999996</c:v>
                      </c:pt>
                      <c:pt idx="244">
                        <c:v>5.0030359999999998</c:v>
                      </c:pt>
                      <c:pt idx="245">
                        <c:v>5.030437</c:v>
                      </c:pt>
                      <c:pt idx="246">
                        <c:v>5.0504040000000003</c:v>
                      </c:pt>
                      <c:pt idx="247">
                        <c:v>5.0371269999999999</c:v>
                      </c:pt>
                      <c:pt idx="248">
                        <c:v>5.1300100000000004</c:v>
                      </c:pt>
                      <c:pt idx="249">
                        <c:v>5.1117489999999997</c:v>
                      </c:pt>
                      <c:pt idx="250">
                        <c:v>5.07789</c:v>
                      </c:pt>
                      <c:pt idx="251">
                        <c:v>5.0431379999999999</c:v>
                      </c:pt>
                      <c:pt idx="252">
                        <c:v>5.1181749999999999</c:v>
                      </c:pt>
                      <c:pt idx="253">
                        <c:v>5.099958</c:v>
                      </c:pt>
                      <c:pt idx="254">
                        <c:v>5.0811320000000002</c:v>
                      </c:pt>
                      <c:pt idx="255">
                        <c:v>5.1142089999999998</c:v>
                      </c:pt>
                      <c:pt idx="256">
                        <c:v>5.0383040000000001</c:v>
                      </c:pt>
                      <c:pt idx="257">
                        <c:v>5.1029629999999999</c:v>
                      </c:pt>
                      <c:pt idx="258">
                        <c:v>5.081054</c:v>
                      </c:pt>
                      <c:pt idx="259">
                        <c:v>5.0878259999999997</c:v>
                      </c:pt>
                      <c:pt idx="260">
                        <c:v>5.1124539999999996</c:v>
                      </c:pt>
                      <c:pt idx="261">
                        <c:v>5.1780010000000001</c:v>
                      </c:pt>
                      <c:pt idx="262">
                        <c:v>5.1776540000000004</c:v>
                      </c:pt>
                      <c:pt idx="263">
                        <c:v>5.147634</c:v>
                      </c:pt>
                      <c:pt idx="264">
                        <c:v>5.1391179999999999</c:v>
                      </c:pt>
                      <c:pt idx="265">
                        <c:v>5.1357590000000002</c:v>
                      </c:pt>
                      <c:pt idx="266">
                        <c:v>5.1114269999999999</c:v>
                      </c:pt>
                      <c:pt idx="267">
                        <c:v>5.0865309999999999</c:v>
                      </c:pt>
                      <c:pt idx="268">
                        <c:v>5.1124289999999997</c:v>
                      </c:pt>
                      <c:pt idx="269">
                        <c:v>5.1043469999999997</c:v>
                      </c:pt>
                      <c:pt idx="270">
                        <c:v>5.2256710000000002</c:v>
                      </c:pt>
                      <c:pt idx="271">
                        <c:v>5.2652619999999999</c:v>
                      </c:pt>
                      <c:pt idx="272">
                        <c:v>5.2345490000000003</c:v>
                      </c:pt>
                      <c:pt idx="273">
                        <c:v>5.2696509999999996</c:v>
                      </c:pt>
                      <c:pt idx="274">
                        <c:v>5.2862369999999999</c:v>
                      </c:pt>
                      <c:pt idx="275">
                        <c:v>5.3013070000000004</c:v>
                      </c:pt>
                      <c:pt idx="276">
                        <c:v>5.3431990000000003</c:v>
                      </c:pt>
                      <c:pt idx="277">
                        <c:v>5.3577250000000003</c:v>
                      </c:pt>
                      <c:pt idx="278">
                        <c:v>5.3565050000000003</c:v>
                      </c:pt>
                      <c:pt idx="279">
                        <c:v>5.3072920000000003</c:v>
                      </c:pt>
                      <c:pt idx="280">
                        <c:v>5.2803769999999997</c:v>
                      </c:pt>
                      <c:pt idx="281">
                        <c:v>5.2615239999999996</c:v>
                      </c:pt>
                      <c:pt idx="282">
                        <c:v>5.2197310000000003</c:v>
                      </c:pt>
                      <c:pt idx="283">
                        <c:v>5.2440309999999997</c:v>
                      </c:pt>
                      <c:pt idx="284">
                        <c:v>5.2317799999999997</c:v>
                      </c:pt>
                      <c:pt idx="285">
                        <c:v>5.3122920000000002</c:v>
                      </c:pt>
                      <c:pt idx="286">
                        <c:v>5.4021059999999999</c:v>
                      </c:pt>
                      <c:pt idx="287">
                        <c:v>5.4322439999999999</c:v>
                      </c:pt>
                      <c:pt idx="288">
                        <c:v>5.4934339999999997</c:v>
                      </c:pt>
                      <c:pt idx="289">
                        <c:v>5.5855490000000003</c:v>
                      </c:pt>
                      <c:pt idx="290">
                        <c:v>5.5772909999999998</c:v>
                      </c:pt>
                      <c:pt idx="291">
                        <c:v>5.6244019999999999</c:v>
                      </c:pt>
                      <c:pt idx="292">
                        <c:v>5.5851119999999996</c:v>
                      </c:pt>
                      <c:pt idx="293">
                        <c:v>5.5733069999999998</c:v>
                      </c:pt>
                      <c:pt idx="294">
                        <c:v>5.5791680000000001</c:v>
                      </c:pt>
                      <c:pt idx="295">
                        <c:v>5.6246359999999997</c:v>
                      </c:pt>
                      <c:pt idx="296">
                        <c:v>5.6711999999999998</c:v>
                      </c:pt>
                      <c:pt idx="297">
                        <c:v>5.6357379999999999</c:v>
                      </c:pt>
                      <c:pt idx="298">
                        <c:v>5.6599339999999998</c:v>
                      </c:pt>
                      <c:pt idx="299">
                        <c:v>5.6276210000000004</c:v>
                      </c:pt>
                      <c:pt idx="300">
                        <c:v>5.6389509999999996</c:v>
                      </c:pt>
                      <c:pt idx="301">
                        <c:v>5.674175</c:v>
                      </c:pt>
                      <c:pt idx="302">
                        <c:v>5.6363200000000004</c:v>
                      </c:pt>
                      <c:pt idx="303">
                        <c:v>5.7054419999999997</c:v>
                      </c:pt>
                      <c:pt idx="304">
                        <c:v>5.719843</c:v>
                      </c:pt>
                      <c:pt idx="305">
                        <c:v>5.7001609999999996</c:v>
                      </c:pt>
                      <c:pt idx="306">
                        <c:v>5.7050580000000002</c:v>
                      </c:pt>
                      <c:pt idx="307">
                        <c:v>5.7244359999999999</c:v>
                      </c:pt>
                      <c:pt idx="308">
                        <c:v>5.7787600000000001</c:v>
                      </c:pt>
                      <c:pt idx="309">
                        <c:v>5.8691459999999998</c:v>
                      </c:pt>
                      <c:pt idx="310">
                        <c:v>5.8907800000000003</c:v>
                      </c:pt>
                      <c:pt idx="311">
                        <c:v>5.8160059999999998</c:v>
                      </c:pt>
                      <c:pt idx="312">
                        <c:v>5.8200250000000002</c:v>
                      </c:pt>
                      <c:pt idx="313">
                        <c:v>5.8357200000000002</c:v>
                      </c:pt>
                      <c:pt idx="314">
                        <c:v>5.8789720000000001</c:v>
                      </c:pt>
                      <c:pt idx="315">
                        <c:v>5.9093869999999997</c:v>
                      </c:pt>
                      <c:pt idx="316">
                        <c:v>5.9365009999999998</c:v>
                      </c:pt>
                      <c:pt idx="317">
                        <c:v>5.9797589999999996</c:v>
                      </c:pt>
                      <c:pt idx="318">
                        <c:v>5.9765639999999998</c:v>
                      </c:pt>
                      <c:pt idx="319">
                        <c:v>5.9867359999999996</c:v>
                      </c:pt>
                      <c:pt idx="320">
                        <c:v>5.9986610000000002</c:v>
                      </c:pt>
                      <c:pt idx="321">
                        <c:v>6.0297749999999999</c:v>
                      </c:pt>
                      <c:pt idx="322">
                        <c:v>6.0569240000000004</c:v>
                      </c:pt>
                      <c:pt idx="323">
                        <c:v>6.0476520000000002</c:v>
                      </c:pt>
                      <c:pt idx="324">
                        <c:v>6.1004829999999997</c:v>
                      </c:pt>
                      <c:pt idx="325">
                        <c:v>6.1376119999999998</c:v>
                      </c:pt>
                      <c:pt idx="326">
                        <c:v>6.1430819999999997</c:v>
                      </c:pt>
                      <c:pt idx="327">
                        <c:v>6.1880680000000003</c:v>
                      </c:pt>
                      <c:pt idx="328">
                        <c:v>6.2188169999999996</c:v>
                      </c:pt>
                      <c:pt idx="329">
                        <c:v>6.1678620000000004</c:v>
                      </c:pt>
                      <c:pt idx="330">
                        <c:v>6.197438</c:v>
                      </c:pt>
                      <c:pt idx="331">
                        <c:v>6.1495660000000001</c:v>
                      </c:pt>
                      <c:pt idx="332">
                        <c:v>6.1567590000000001</c:v>
                      </c:pt>
                      <c:pt idx="333">
                        <c:v>6.1536340000000003</c:v>
                      </c:pt>
                      <c:pt idx="334">
                        <c:v>6.202782</c:v>
                      </c:pt>
                      <c:pt idx="335">
                        <c:v>6.2729340000000002</c:v>
                      </c:pt>
                      <c:pt idx="336">
                        <c:v>6.2704659999999999</c:v>
                      </c:pt>
                      <c:pt idx="337">
                        <c:v>6.2825340000000001</c:v>
                      </c:pt>
                      <c:pt idx="338">
                        <c:v>6.3394870000000001</c:v>
                      </c:pt>
                      <c:pt idx="339">
                        <c:v>6.4090939999999996</c:v>
                      </c:pt>
                      <c:pt idx="340">
                        <c:v>6.4788930000000002</c:v>
                      </c:pt>
                      <c:pt idx="341">
                        <c:v>6.5211990000000002</c:v>
                      </c:pt>
                      <c:pt idx="342">
                        <c:v>6.5321610000000003</c:v>
                      </c:pt>
                      <c:pt idx="343">
                        <c:v>6.5366850000000003</c:v>
                      </c:pt>
                      <c:pt idx="344">
                        <c:v>6.5705439999999999</c:v>
                      </c:pt>
                      <c:pt idx="345">
                        <c:v>6.6203880000000002</c:v>
                      </c:pt>
                      <c:pt idx="346">
                        <c:v>6.6215339999999996</c:v>
                      </c:pt>
                      <c:pt idx="347">
                        <c:v>6.5965569999999998</c:v>
                      </c:pt>
                      <c:pt idx="348">
                        <c:v>6.6503189999999996</c:v>
                      </c:pt>
                      <c:pt idx="349">
                        <c:v>6.6854259999999996</c:v>
                      </c:pt>
                      <c:pt idx="350">
                        <c:v>6.7002240000000004</c:v>
                      </c:pt>
                      <c:pt idx="351">
                        <c:v>6.7177689999999997</c:v>
                      </c:pt>
                      <c:pt idx="352">
                        <c:v>6.7309850000000004</c:v>
                      </c:pt>
                      <c:pt idx="353">
                        <c:v>6.7567890000000004</c:v>
                      </c:pt>
                      <c:pt idx="354">
                        <c:v>6.813758</c:v>
                      </c:pt>
                      <c:pt idx="355">
                        <c:v>6.8336810000000003</c:v>
                      </c:pt>
                      <c:pt idx="356">
                        <c:v>6.8812259999999998</c:v>
                      </c:pt>
                      <c:pt idx="357">
                        <c:v>6.8579359999999996</c:v>
                      </c:pt>
                      <c:pt idx="358">
                        <c:v>6.8633150000000001</c:v>
                      </c:pt>
                      <c:pt idx="359">
                        <c:v>6.8649339999999999</c:v>
                      </c:pt>
                      <c:pt idx="360">
                        <c:v>6.901834</c:v>
                      </c:pt>
                      <c:pt idx="361">
                        <c:v>6.9653840000000002</c:v>
                      </c:pt>
                      <c:pt idx="362">
                        <c:v>6.9845439999999996</c:v>
                      </c:pt>
                      <c:pt idx="363">
                        <c:v>6.9760540000000004</c:v>
                      </c:pt>
                      <c:pt idx="364">
                        <c:v>6.9988659999999996</c:v>
                      </c:pt>
                      <c:pt idx="365">
                        <c:v>7.0212260000000004</c:v>
                      </c:pt>
                      <c:pt idx="366">
                        <c:v>7.0883919999999998</c:v>
                      </c:pt>
                      <c:pt idx="367">
                        <c:v>7.0715250000000003</c:v>
                      </c:pt>
                      <c:pt idx="368">
                        <c:v>7.1078440000000001</c:v>
                      </c:pt>
                      <c:pt idx="369">
                        <c:v>7.082554</c:v>
                      </c:pt>
                      <c:pt idx="370">
                        <c:v>7.1111329999999997</c:v>
                      </c:pt>
                      <c:pt idx="371">
                        <c:v>7.1732329999999997</c:v>
                      </c:pt>
                      <c:pt idx="372">
                        <c:v>7.1506090000000002</c:v>
                      </c:pt>
                      <c:pt idx="373">
                        <c:v>7.1380699999999999</c:v>
                      </c:pt>
                      <c:pt idx="374">
                        <c:v>7.1408680000000002</c:v>
                      </c:pt>
                      <c:pt idx="375">
                        <c:v>7.1183519999999998</c:v>
                      </c:pt>
                      <c:pt idx="376">
                        <c:v>7.1885159999999999</c:v>
                      </c:pt>
                      <c:pt idx="377">
                        <c:v>7.2115879999999999</c:v>
                      </c:pt>
                      <c:pt idx="378">
                        <c:v>7.2333170000000004</c:v>
                      </c:pt>
                      <c:pt idx="379">
                        <c:v>7.22933</c:v>
                      </c:pt>
                      <c:pt idx="380">
                        <c:v>7.2493619999999996</c:v>
                      </c:pt>
                      <c:pt idx="381">
                        <c:v>7.3203120000000004</c:v>
                      </c:pt>
                      <c:pt idx="382">
                        <c:v>7.3676329999999997</c:v>
                      </c:pt>
                      <c:pt idx="383">
                        <c:v>7.3498210000000004</c:v>
                      </c:pt>
                      <c:pt idx="384">
                        <c:v>7.3543450000000004</c:v>
                      </c:pt>
                      <c:pt idx="385">
                        <c:v>7.3463070000000004</c:v>
                      </c:pt>
                      <c:pt idx="386">
                        <c:v>7.2894740000000002</c:v>
                      </c:pt>
                      <c:pt idx="387">
                        <c:v>7.3413810000000002</c:v>
                      </c:pt>
                      <c:pt idx="388">
                        <c:v>7.3768960000000003</c:v>
                      </c:pt>
                      <c:pt idx="389">
                        <c:v>7.3872210000000003</c:v>
                      </c:pt>
                      <c:pt idx="390">
                        <c:v>7.4295949999999999</c:v>
                      </c:pt>
                      <c:pt idx="391">
                        <c:v>7.4760169999999997</c:v>
                      </c:pt>
                      <c:pt idx="392">
                        <c:v>7.4903750000000002</c:v>
                      </c:pt>
                      <c:pt idx="393">
                        <c:v>7.5343869999999997</c:v>
                      </c:pt>
                      <c:pt idx="394">
                        <c:v>7.5219889999999996</c:v>
                      </c:pt>
                      <c:pt idx="395">
                        <c:v>7.5556809999999999</c:v>
                      </c:pt>
                      <c:pt idx="396">
                        <c:v>7.5908069999999999</c:v>
                      </c:pt>
                      <c:pt idx="397">
                        <c:v>7.5672839999999999</c:v>
                      </c:pt>
                      <c:pt idx="398">
                        <c:v>7.5932529999999998</c:v>
                      </c:pt>
                      <c:pt idx="399">
                        <c:v>7.6101320000000001</c:v>
                      </c:pt>
                      <c:pt idx="400">
                        <c:v>7.6009609999999999</c:v>
                      </c:pt>
                      <c:pt idx="401">
                        <c:v>7.6479039999999996</c:v>
                      </c:pt>
                      <c:pt idx="402">
                        <c:v>7.6422720000000002</c:v>
                      </c:pt>
                      <c:pt idx="403">
                        <c:v>7.6736979999999999</c:v>
                      </c:pt>
                      <c:pt idx="404">
                        <c:v>7.6707470000000004</c:v>
                      </c:pt>
                      <c:pt idx="405">
                        <c:v>7.7060060000000004</c:v>
                      </c:pt>
                      <c:pt idx="406">
                        <c:v>7.7290760000000001</c:v>
                      </c:pt>
                      <c:pt idx="407">
                        <c:v>7.7595520000000002</c:v>
                      </c:pt>
                      <c:pt idx="408">
                        <c:v>7.8035389999999998</c:v>
                      </c:pt>
                      <c:pt idx="409">
                        <c:v>7.7872000000000003</c:v>
                      </c:pt>
                      <c:pt idx="410">
                        <c:v>7.824033</c:v>
                      </c:pt>
                      <c:pt idx="411">
                        <c:v>7.8397180000000004</c:v>
                      </c:pt>
                      <c:pt idx="412">
                        <c:v>7.8440500000000002</c:v>
                      </c:pt>
                      <c:pt idx="413">
                        <c:v>7.8899140000000001</c:v>
                      </c:pt>
                      <c:pt idx="414">
                        <c:v>7.8986749999999999</c:v>
                      </c:pt>
                      <c:pt idx="415">
                        <c:v>7.8638839999999997</c:v>
                      </c:pt>
                      <c:pt idx="416">
                        <c:v>7.9070679999999998</c:v>
                      </c:pt>
                      <c:pt idx="417">
                        <c:v>7.9473659999999997</c:v>
                      </c:pt>
                      <c:pt idx="418">
                        <c:v>7.9844030000000004</c:v>
                      </c:pt>
                      <c:pt idx="419">
                        <c:v>8.0425959999999996</c:v>
                      </c:pt>
                      <c:pt idx="420">
                        <c:v>8.016591</c:v>
                      </c:pt>
                      <c:pt idx="421">
                        <c:v>8.0248539999999995</c:v>
                      </c:pt>
                      <c:pt idx="422">
                        <c:v>8.0394430000000003</c:v>
                      </c:pt>
                      <c:pt idx="423">
                        <c:v>8.0617680000000007</c:v>
                      </c:pt>
                      <c:pt idx="424">
                        <c:v>8.0260770000000008</c:v>
                      </c:pt>
                      <c:pt idx="425">
                        <c:v>8.1062650000000005</c:v>
                      </c:pt>
                      <c:pt idx="426">
                        <c:v>8.1799420000000005</c:v>
                      </c:pt>
                      <c:pt idx="427">
                        <c:v>8.1432479999999998</c:v>
                      </c:pt>
                      <c:pt idx="428">
                        <c:v>8.1947299999999998</c:v>
                      </c:pt>
                      <c:pt idx="429">
                        <c:v>8.2258870000000002</c:v>
                      </c:pt>
                      <c:pt idx="430">
                        <c:v>8.2540639999999996</c:v>
                      </c:pt>
                      <c:pt idx="431">
                        <c:v>8.3161629999999995</c:v>
                      </c:pt>
                      <c:pt idx="432">
                        <c:v>8.3525779999999994</c:v>
                      </c:pt>
                      <c:pt idx="433">
                        <c:v>8.4148040000000002</c:v>
                      </c:pt>
                      <c:pt idx="434">
                        <c:v>8.4941600000000008</c:v>
                      </c:pt>
                      <c:pt idx="435">
                        <c:v>8.482666</c:v>
                      </c:pt>
                      <c:pt idx="436">
                        <c:v>8.4716419999999992</c:v>
                      </c:pt>
                      <c:pt idx="437">
                        <c:v>8.5041259999999994</c:v>
                      </c:pt>
                      <c:pt idx="438">
                        <c:v>8.5499700000000001</c:v>
                      </c:pt>
                      <c:pt idx="439">
                        <c:v>8.5927480000000003</c:v>
                      </c:pt>
                      <c:pt idx="440">
                        <c:v>8.6622669999999999</c:v>
                      </c:pt>
                      <c:pt idx="441">
                        <c:v>8.7428419999999996</c:v>
                      </c:pt>
                      <c:pt idx="442">
                        <c:v>8.7666179999999994</c:v>
                      </c:pt>
                      <c:pt idx="443">
                        <c:v>8.7492739999999998</c:v>
                      </c:pt>
                      <c:pt idx="444">
                        <c:v>8.7993140000000007</c:v>
                      </c:pt>
                      <c:pt idx="445">
                        <c:v>8.8552979999999994</c:v>
                      </c:pt>
                      <c:pt idx="446">
                        <c:v>8.9024789999999996</c:v>
                      </c:pt>
                      <c:pt idx="447">
                        <c:v>8.9553419999999999</c:v>
                      </c:pt>
                      <c:pt idx="448">
                        <c:v>8.9819060000000004</c:v>
                      </c:pt>
                      <c:pt idx="449">
                        <c:v>9.0294000000000008</c:v>
                      </c:pt>
                      <c:pt idx="450">
                        <c:v>9.0792330000000003</c:v>
                      </c:pt>
                      <c:pt idx="451">
                        <c:v>9.1109170000000006</c:v>
                      </c:pt>
                      <c:pt idx="452">
                        <c:v>9.1223390000000002</c:v>
                      </c:pt>
                      <c:pt idx="453">
                        <c:v>9.1545339999999999</c:v>
                      </c:pt>
                      <c:pt idx="454">
                        <c:v>9.2037589999999998</c:v>
                      </c:pt>
                      <c:pt idx="455">
                        <c:v>9.2393079999999994</c:v>
                      </c:pt>
                      <c:pt idx="456">
                        <c:v>9.2904800000000005</c:v>
                      </c:pt>
                      <c:pt idx="457">
                        <c:v>9.3589970000000005</c:v>
                      </c:pt>
                      <c:pt idx="458">
                        <c:v>9.3752750000000002</c:v>
                      </c:pt>
                      <c:pt idx="459">
                        <c:v>9.3814209999999996</c:v>
                      </c:pt>
                      <c:pt idx="460">
                        <c:v>9.4044089999999994</c:v>
                      </c:pt>
                      <c:pt idx="461">
                        <c:v>9.4643449999999998</c:v>
                      </c:pt>
                      <c:pt idx="462">
                        <c:v>9.4548059999999996</c:v>
                      </c:pt>
                      <c:pt idx="463">
                        <c:v>9.4741370000000007</c:v>
                      </c:pt>
                      <c:pt idx="464">
                        <c:v>9.4871909999999993</c:v>
                      </c:pt>
                      <c:pt idx="465">
                        <c:v>9.4959919999999993</c:v>
                      </c:pt>
                      <c:pt idx="466">
                        <c:v>9.4681370000000005</c:v>
                      </c:pt>
                      <c:pt idx="467">
                        <c:v>9.4968509999999995</c:v>
                      </c:pt>
                      <c:pt idx="468">
                        <c:v>9.5173660000000009</c:v>
                      </c:pt>
                      <c:pt idx="469">
                        <c:v>9.5287699999999997</c:v>
                      </c:pt>
                      <c:pt idx="470">
                        <c:v>9.553229</c:v>
                      </c:pt>
                      <c:pt idx="471">
                        <c:v>9.5314999999999994</c:v>
                      </c:pt>
                      <c:pt idx="472">
                        <c:v>9.5699769999999997</c:v>
                      </c:pt>
                      <c:pt idx="473">
                        <c:v>9.6145890000000005</c:v>
                      </c:pt>
                      <c:pt idx="474">
                        <c:v>9.6401679999999992</c:v>
                      </c:pt>
                      <c:pt idx="475">
                        <c:v>9.6920190000000002</c:v>
                      </c:pt>
                      <c:pt idx="476">
                        <c:v>9.6826679999999996</c:v>
                      </c:pt>
                      <c:pt idx="477">
                        <c:v>9.7034549999999999</c:v>
                      </c:pt>
                      <c:pt idx="478">
                        <c:v>9.6706900000000005</c:v>
                      </c:pt>
                      <c:pt idx="479">
                        <c:v>9.7322000000000006</c:v>
                      </c:pt>
                      <c:pt idx="480">
                        <c:v>9.7918850000000006</c:v>
                      </c:pt>
                      <c:pt idx="481">
                        <c:v>9.7881850000000004</c:v>
                      </c:pt>
                      <c:pt idx="482">
                        <c:v>9.8019569999999998</c:v>
                      </c:pt>
                      <c:pt idx="483">
                        <c:v>9.8157630000000005</c:v>
                      </c:pt>
                      <c:pt idx="484">
                        <c:v>9.8542640000000006</c:v>
                      </c:pt>
                      <c:pt idx="485">
                        <c:v>9.8944620000000008</c:v>
                      </c:pt>
                      <c:pt idx="486">
                        <c:v>9.9285449999999997</c:v>
                      </c:pt>
                      <c:pt idx="487">
                        <c:v>9.8954590000000007</c:v>
                      </c:pt>
                      <c:pt idx="488">
                        <c:v>9.8993590000000005</c:v>
                      </c:pt>
                      <c:pt idx="489">
                        <c:v>9.9354499999999994</c:v>
                      </c:pt>
                      <c:pt idx="490">
                        <c:v>9.9481750000000009</c:v>
                      </c:pt>
                      <c:pt idx="491">
                        <c:v>9.9503269999999997</c:v>
                      </c:pt>
                      <c:pt idx="492">
                        <c:v>10.007192</c:v>
                      </c:pt>
                      <c:pt idx="493">
                        <c:v>9.9836419999999997</c:v>
                      </c:pt>
                      <c:pt idx="494">
                        <c:v>10.00962</c:v>
                      </c:pt>
                      <c:pt idx="495">
                        <c:v>9.9978099999999994</c:v>
                      </c:pt>
                      <c:pt idx="496">
                        <c:v>9.9892810000000001</c:v>
                      </c:pt>
                      <c:pt idx="497">
                        <c:v>9.9885409999999997</c:v>
                      </c:pt>
                      <c:pt idx="498">
                        <c:v>10.008633</c:v>
                      </c:pt>
                      <c:pt idx="499">
                        <c:v>10.012286</c:v>
                      </c:pt>
                      <c:pt idx="500">
                        <c:v>10.041551</c:v>
                      </c:pt>
                      <c:pt idx="501">
                        <c:v>10.078981000000001</c:v>
                      </c:pt>
                      <c:pt idx="502">
                        <c:v>10.093107</c:v>
                      </c:pt>
                      <c:pt idx="503">
                        <c:v>10.152025999999999</c:v>
                      </c:pt>
                      <c:pt idx="504">
                        <c:v>10.162635</c:v>
                      </c:pt>
                      <c:pt idx="505">
                        <c:v>10.160935</c:v>
                      </c:pt>
                      <c:pt idx="506">
                        <c:v>10.177853000000001</c:v>
                      </c:pt>
                      <c:pt idx="507">
                        <c:v>10.144465</c:v>
                      </c:pt>
                      <c:pt idx="508">
                        <c:v>10.147352</c:v>
                      </c:pt>
                      <c:pt idx="509">
                        <c:v>10.15925</c:v>
                      </c:pt>
                      <c:pt idx="510">
                        <c:v>10.193166</c:v>
                      </c:pt>
                      <c:pt idx="511">
                        <c:v>10.241298</c:v>
                      </c:pt>
                      <c:pt idx="512">
                        <c:v>10.278853</c:v>
                      </c:pt>
                      <c:pt idx="513">
                        <c:v>10.264469999999999</c:v>
                      </c:pt>
                      <c:pt idx="514">
                        <c:v>10.304913000000001</c:v>
                      </c:pt>
                      <c:pt idx="515">
                        <c:v>10.344189999999999</c:v>
                      </c:pt>
                      <c:pt idx="516">
                        <c:v>10.374233</c:v>
                      </c:pt>
                      <c:pt idx="517">
                        <c:v>10.391368999999999</c:v>
                      </c:pt>
                      <c:pt idx="518">
                        <c:v>10.433151000000001</c:v>
                      </c:pt>
                      <c:pt idx="519">
                        <c:v>10.446054</c:v>
                      </c:pt>
                      <c:pt idx="520">
                        <c:v>10.446046000000001</c:v>
                      </c:pt>
                      <c:pt idx="521">
                        <c:v>10.478230999999999</c:v>
                      </c:pt>
                      <c:pt idx="522">
                        <c:v>10.46463</c:v>
                      </c:pt>
                      <c:pt idx="523">
                        <c:v>10.480077</c:v>
                      </c:pt>
                      <c:pt idx="524">
                        <c:v>10.481894</c:v>
                      </c:pt>
                      <c:pt idx="525">
                        <c:v>10.496224</c:v>
                      </c:pt>
                      <c:pt idx="526">
                        <c:v>10.518072</c:v>
                      </c:pt>
                      <c:pt idx="527">
                        <c:v>10.540152000000001</c:v>
                      </c:pt>
                      <c:pt idx="528">
                        <c:v>10.589492</c:v>
                      </c:pt>
                      <c:pt idx="529">
                        <c:v>10.602299</c:v>
                      </c:pt>
                      <c:pt idx="530">
                        <c:v>10.641304</c:v>
                      </c:pt>
                      <c:pt idx="531">
                        <c:v>10.680671</c:v>
                      </c:pt>
                      <c:pt idx="532">
                        <c:v>10.67916</c:v>
                      </c:pt>
                      <c:pt idx="533">
                        <c:v>10.733249000000001</c:v>
                      </c:pt>
                      <c:pt idx="534">
                        <c:v>10.74264</c:v>
                      </c:pt>
                      <c:pt idx="535">
                        <c:v>10.737042000000001</c:v>
                      </c:pt>
                      <c:pt idx="536">
                        <c:v>10.764996</c:v>
                      </c:pt>
                      <c:pt idx="537">
                        <c:v>10.759126999999999</c:v>
                      </c:pt>
                      <c:pt idx="538">
                        <c:v>10.813651999999999</c:v>
                      </c:pt>
                      <c:pt idx="539">
                        <c:v>10.850258</c:v>
                      </c:pt>
                      <c:pt idx="540">
                        <c:v>10.931312</c:v>
                      </c:pt>
                      <c:pt idx="541">
                        <c:v>10.93845</c:v>
                      </c:pt>
                      <c:pt idx="542">
                        <c:v>10.966101999999999</c:v>
                      </c:pt>
                      <c:pt idx="543">
                        <c:v>10.955079</c:v>
                      </c:pt>
                      <c:pt idx="544">
                        <c:v>10.998882</c:v>
                      </c:pt>
                      <c:pt idx="545">
                        <c:v>10.962197</c:v>
                      </c:pt>
                      <c:pt idx="546">
                        <c:v>10.951112</c:v>
                      </c:pt>
                      <c:pt idx="547">
                        <c:v>11.017666</c:v>
                      </c:pt>
                      <c:pt idx="548">
                        <c:v>11.033204</c:v>
                      </c:pt>
                      <c:pt idx="549">
                        <c:v>11.03783</c:v>
                      </c:pt>
                      <c:pt idx="550">
                        <c:v>11.050561</c:v>
                      </c:pt>
                      <c:pt idx="551">
                        <c:v>11.067924</c:v>
                      </c:pt>
                      <c:pt idx="552">
                        <c:v>11.065988000000001</c:v>
                      </c:pt>
                      <c:pt idx="553">
                        <c:v>11.048975</c:v>
                      </c:pt>
                      <c:pt idx="554">
                        <c:v>11.118528</c:v>
                      </c:pt>
                      <c:pt idx="555">
                        <c:v>11.1675</c:v>
                      </c:pt>
                      <c:pt idx="556">
                        <c:v>11.191134</c:v>
                      </c:pt>
                      <c:pt idx="557">
                        <c:v>11.214392999999999</c:v>
                      </c:pt>
                      <c:pt idx="558">
                        <c:v>11.236366</c:v>
                      </c:pt>
                      <c:pt idx="559">
                        <c:v>11.246930000000001</c:v>
                      </c:pt>
                      <c:pt idx="560">
                        <c:v>11.283048000000001</c:v>
                      </c:pt>
                      <c:pt idx="561">
                        <c:v>11.321621</c:v>
                      </c:pt>
                      <c:pt idx="562">
                        <c:v>11.352588000000001</c:v>
                      </c:pt>
                      <c:pt idx="563">
                        <c:v>11.379882</c:v>
                      </c:pt>
                      <c:pt idx="564">
                        <c:v>11.418866</c:v>
                      </c:pt>
                      <c:pt idx="565">
                        <c:v>11.413753</c:v>
                      </c:pt>
                      <c:pt idx="566">
                        <c:v>11.397034</c:v>
                      </c:pt>
                      <c:pt idx="567">
                        <c:v>11.424315999999999</c:v>
                      </c:pt>
                      <c:pt idx="568">
                        <c:v>11.471171999999999</c:v>
                      </c:pt>
                      <c:pt idx="569">
                        <c:v>11.496712</c:v>
                      </c:pt>
                      <c:pt idx="570">
                        <c:v>11.537696</c:v>
                      </c:pt>
                      <c:pt idx="571">
                        <c:v>11.546944</c:v>
                      </c:pt>
                      <c:pt idx="572">
                        <c:v>11.599045</c:v>
                      </c:pt>
                      <c:pt idx="573">
                        <c:v>11.625052</c:v>
                      </c:pt>
                      <c:pt idx="574">
                        <c:v>11.640746999999999</c:v>
                      </c:pt>
                      <c:pt idx="575">
                        <c:v>11.672518999999999</c:v>
                      </c:pt>
                      <c:pt idx="576">
                        <c:v>11.668203</c:v>
                      </c:pt>
                      <c:pt idx="577">
                        <c:v>11.712199999999999</c:v>
                      </c:pt>
                      <c:pt idx="578">
                        <c:v>11.726735</c:v>
                      </c:pt>
                      <c:pt idx="579">
                        <c:v>11.740583000000001</c:v>
                      </c:pt>
                      <c:pt idx="580">
                        <c:v>11.784366</c:v>
                      </c:pt>
                      <c:pt idx="581">
                        <c:v>11.838151999999999</c:v>
                      </c:pt>
                      <c:pt idx="582">
                        <c:v>11.844522</c:v>
                      </c:pt>
                      <c:pt idx="583">
                        <c:v>11.844232</c:v>
                      </c:pt>
                      <c:pt idx="584">
                        <c:v>11.890831</c:v>
                      </c:pt>
                      <c:pt idx="585">
                        <c:v>11.896215</c:v>
                      </c:pt>
                      <c:pt idx="586">
                        <c:v>11.944578</c:v>
                      </c:pt>
                      <c:pt idx="587">
                        <c:v>11.969455</c:v>
                      </c:pt>
                      <c:pt idx="588">
                        <c:v>12.029643</c:v>
                      </c:pt>
                      <c:pt idx="589">
                        <c:v>12.109456</c:v>
                      </c:pt>
                      <c:pt idx="590">
                        <c:v>12.134755</c:v>
                      </c:pt>
                      <c:pt idx="591">
                        <c:v>12.20881</c:v>
                      </c:pt>
                      <c:pt idx="592">
                        <c:v>12.264161</c:v>
                      </c:pt>
                      <c:pt idx="593">
                        <c:v>12.277289</c:v>
                      </c:pt>
                      <c:pt idx="594">
                        <c:v>12.30622</c:v>
                      </c:pt>
                      <c:pt idx="595">
                        <c:v>12.365302</c:v>
                      </c:pt>
                      <c:pt idx="596">
                        <c:v>12.378297999999999</c:v>
                      </c:pt>
                      <c:pt idx="597">
                        <c:v>12.359926</c:v>
                      </c:pt>
                      <c:pt idx="598">
                        <c:v>12.427415</c:v>
                      </c:pt>
                      <c:pt idx="599">
                        <c:v>12.427091000000001</c:v>
                      </c:pt>
                      <c:pt idx="600">
                        <c:v>12.431893000000001</c:v>
                      </c:pt>
                      <c:pt idx="601">
                        <c:v>12.459412</c:v>
                      </c:pt>
                      <c:pt idx="602">
                        <c:v>12.494835</c:v>
                      </c:pt>
                      <c:pt idx="603">
                        <c:v>12.512033000000001</c:v>
                      </c:pt>
                      <c:pt idx="604">
                        <c:v>12.538689</c:v>
                      </c:pt>
                      <c:pt idx="605">
                        <c:v>12.574161</c:v>
                      </c:pt>
                      <c:pt idx="606">
                        <c:v>12.600847999999999</c:v>
                      </c:pt>
                      <c:pt idx="607">
                        <c:v>12.627171000000001</c:v>
                      </c:pt>
                      <c:pt idx="608">
                        <c:v>12.668461000000001</c:v>
                      </c:pt>
                      <c:pt idx="609">
                        <c:v>12.711081999999999</c:v>
                      </c:pt>
                      <c:pt idx="610">
                        <c:v>12.775809000000001</c:v>
                      </c:pt>
                      <c:pt idx="611">
                        <c:v>12.828267</c:v>
                      </c:pt>
                      <c:pt idx="612">
                        <c:v>12.853273</c:v>
                      </c:pt>
                      <c:pt idx="613">
                        <c:v>12.877008</c:v>
                      </c:pt>
                      <c:pt idx="614">
                        <c:v>12.914455999999999</c:v>
                      </c:pt>
                      <c:pt idx="615">
                        <c:v>12.942513</c:v>
                      </c:pt>
                      <c:pt idx="616">
                        <c:v>12.976991999999999</c:v>
                      </c:pt>
                      <c:pt idx="617">
                        <c:v>12.971361999999999</c:v>
                      </c:pt>
                      <c:pt idx="618">
                        <c:v>13.037221000000001</c:v>
                      </c:pt>
                      <c:pt idx="619">
                        <c:v>13.092712000000001</c:v>
                      </c:pt>
                      <c:pt idx="620">
                        <c:v>13.152006</c:v>
                      </c:pt>
                      <c:pt idx="621">
                        <c:v>13.201442999999999</c:v>
                      </c:pt>
                      <c:pt idx="622">
                        <c:v>13.278661</c:v>
                      </c:pt>
                      <c:pt idx="623">
                        <c:v>13.302424999999999</c:v>
                      </c:pt>
                      <c:pt idx="624">
                        <c:v>13.317123</c:v>
                      </c:pt>
                      <c:pt idx="625">
                        <c:v>13.369270999999999</c:v>
                      </c:pt>
                      <c:pt idx="626">
                        <c:v>13.370403</c:v>
                      </c:pt>
                      <c:pt idx="627">
                        <c:v>13.420045999999999</c:v>
                      </c:pt>
                      <c:pt idx="628">
                        <c:v>13.480759000000001</c:v>
                      </c:pt>
                      <c:pt idx="629">
                        <c:v>13.503636</c:v>
                      </c:pt>
                      <c:pt idx="630">
                        <c:v>13.533484</c:v>
                      </c:pt>
                      <c:pt idx="631">
                        <c:v>13.531385999999999</c:v>
                      </c:pt>
                      <c:pt idx="632">
                        <c:v>13.585449000000001</c:v>
                      </c:pt>
                      <c:pt idx="633">
                        <c:v>13.614459999999999</c:v>
                      </c:pt>
                      <c:pt idx="634">
                        <c:v>13.620207000000001</c:v>
                      </c:pt>
                      <c:pt idx="635">
                        <c:v>13.619325999999999</c:v>
                      </c:pt>
                      <c:pt idx="636">
                        <c:v>13.612080000000001</c:v>
                      </c:pt>
                      <c:pt idx="637">
                        <c:v>13.620685999999999</c:v>
                      </c:pt>
                      <c:pt idx="638">
                        <c:v>13.649312</c:v>
                      </c:pt>
                      <c:pt idx="639">
                        <c:v>13.662826000000001</c:v>
                      </c:pt>
                      <c:pt idx="640">
                        <c:v>13.730544999999999</c:v>
                      </c:pt>
                      <c:pt idx="641">
                        <c:v>13.708667999999999</c:v>
                      </c:pt>
                      <c:pt idx="642">
                        <c:v>13.709452000000001</c:v>
                      </c:pt>
                      <c:pt idx="643">
                        <c:v>13.774894</c:v>
                      </c:pt>
                      <c:pt idx="644">
                        <c:v>13.795254999999999</c:v>
                      </c:pt>
                      <c:pt idx="645">
                        <c:v>13.825816</c:v>
                      </c:pt>
                      <c:pt idx="646">
                        <c:v>13.837643999999999</c:v>
                      </c:pt>
                      <c:pt idx="647">
                        <c:v>13.840152</c:v>
                      </c:pt>
                      <c:pt idx="648">
                        <c:v>13.929074999999999</c:v>
                      </c:pt>
                      <c:pt idx="649">
                        <c:v>13.968009</c:v>
                      </c:pt>
                      <c:pt idx="650">
                        <c:v>14.018445</c:v>
                      </c:pt>
                      <c:pt idx="651">
                        <c:v>14.04598</c:v>
                      </c:pt>
                      <c:pt idx="652">
                        <c:v>14.061207</c:v>
                      </c:pt>
                      <c:pt idx="653">
                        <c:v>14.070923000000001</c:v>
                      </c:pt>
                      <c:pt idx="654">
                        <c:v>14.062635999999999</c:v>
                      </c:pt>
                      <c:pt idx="655">
                        <c:v>14.091277</c:v>
                      </c:pt>
                      <c:pt idx="656">
                        <c:v>14.144569000000001</c:v>
                      </c:pt>
                      <c:pt idx="657">
                        <c:v>14.170795</c:v>
                      </c:pt>
                      <c:pt idx="658">
                        <c:v>14.187155000000001</c:v>
                      </c:pt>
                      <c:pt idx="659">
                        <c:v>14.223929999999999</c:v>
                      </c:pt>
                      <c:pt idx="660">
                        <c:v>14.288575</c:v>
                      </c:pt>
                      <c:pt idx="661">
                        <c:v>14.310862999999999</c:v>
                      </c:pt>
                      <c:pt idx="662">
                        <c:v>14.31719</c:v>
                      </c:pt>
                      <c:pt idx="663">
                        <c:v>14.364176</c:v>
                      </c:pt>
                      <c:pt idx="664">
                        <c:v>14.347861999999999</c:v>
                      </c:pt>
                      <c:pt idx="665">
                        <c:v>14.354557</c:v>
                      </c:pt>
                      <c:pt idx="666">
                        <c:v>14.365197999999999</c:v>
                      </c:pt>
                      <c:pt idx="667">
                        <c:v>14.400009000000001</c:v>
                      </c:pt>
                      <c:pt idx="668">
                        <c:v>14.421718</c:v>
                      </c:pt>
                      <c:pt idx="669">
                        <c:v>14.416712</c:v>
                      </c:pt>
                      <c:pt idx="670">
                        <c:v>14.462697</c:v>
                      </c:pt>
                      <c:pt idx="671">
                        <c:v>14.5189</c:v>
                      </c:pt>
                      <c:pt idx="672">
                        <c:v>14.623201999999999</c:v>
                      </c:pt>
                      <c:pt idx="673">
                        <c:v>14.658185</c:v>
                      </c:pt>
                      <c:pt idx="674">
                        <c:v>14.659786</c:v>
                      </c:pt>
                      <c:pt idx="675">
                        <c:v>14.634202999999999</c:v>
                      </c:pt>
                      <c:pt idx="676">
                        <c:v>14.674004</c:v>
                      </c:pt>
                      <c:pt idx="677">
                        <c:v>14.703226000000001</c:v>
                      </c:pt>
                      <c:pt idx="678">
                        <c:v>14.749549999999999</c:v>
                      </c:pt>
                      <c:pt idx="679">
                        <c:v>14.796844999999999</c:v>
                      </c:pt>
                      <c:pt idx="680">
                        <c:v>14.787815</c:v>
                      </c:pt>
                      <c:pt idx="681">
                        <c:v>14.794491000000001</c:v>
                      </c:pt>
                      <c:pt idx="682">
                        <c:v>14.86063</c:v>
                      </c:pt>
                      <c:pt idx="683">
                        <c:v>14.912728</c:v>
                      </c:pt>
                      <c:pt idx="684">
                        <c:v>14.929914</c:v>
                      </c:pt>
                      <c:pt idx="685">
                        <c:v>14.966922</c:v>
                      </c:pt>
                      <c:pt idx="686">
                        <c:v>14.987477</c:v>
                      </c:pt>
                      <c:pt idx="687">
                        <c:v>14.996048999999999</c:v>
                      </c:pt>
                      <c:pt idx="688">
                        <c:v>15.026516000000001</c:v>
                      </c:pt>
                      <c:pt idx="689">
                        <c:v>15.006093999999999</c:v>
                      </c:pt>
                      <c:pt idx="690">
                        <c:v>15.056145000000001</c:v>
                      </c:pt>
                      <c:pt idx="691">
                        <c:v>15.046146</c:v>
                      </c:pt>
                      <c:pt idx="692">
                        <c:v>15.109162</c:v>
                      </c:pt>
                      <c:pt idx="693">
                        <c:v>15.115916</c:v>
                      </c:pt>
                      <c:pt idx="694">
                        <c:v>15.148889</c:v>
                      </c:pt>
                      <c:pt idx="695">
                        <c:v>15.154404</c:v>
                      </c:pt>
                      <c:pt idx="696">
                        <c:v>15.144856000000001</c:v>
                      </c:pt>
                      <c:pt idx="697">
                        <c:v>15.156442</c:v>
                      </c:pt>
                      <c:pt idx="698">
                        <c:v>15.200134</c:v>
                      </c:pt>
                      <c:pt idx="699">
                        <c:v>15.250454</c:v>
                      </c:pt>
                      <c:pt idx="700">
                        <c:v>15.234301</c:v>
                      </c:pt>
                      <c:pt idx="701">
                        <c:v>15.264298</c:v>
                      </c:pt>
                      <c:pt idx="702">
                        <c:v>15.249188</c:v>
                      </c:pt>
                      <c:pt idx="703">
                        <c:v>15.266887000000001</c:v>
                      </c:pt>
                      <c:pt idx="704">
                        <c:v>15.29692</c:v>
                      </c:pt>
                      <c:pt idx="705">
                        <c:v>15.309380000000001</c:v>
                      </c:pt>
                      <c:pt idx="706">
                        <c:v>15.370074000000001</c:v>
                      </c:pt>
                      <c:pt idx="707">
                        <c:v>15.420707</c:v>
                      </c:pt>
                      <c:pt idx="708">
                        <c:v>15.495544000000001</c:v>
                      </c:pt>
                      <c:pt idx="709">
                        <c:v>15.537088000000001</c:v>
                      </c:pt>
                      <c:pt idx="710">
                        <c:v>15.545738</c:v>
                      </c:pt>
                      <c:pt idx="711">
                        <c:v>15.531245999999999</c:v>
                      </c:pt>
                      <c:pt idx="712">
                        <c:v>15.523823</c:v>
                      </c:pt>
                      <c:pt idx="713">
                        <c:v>15.563866000000001</c:v>
                      </c:pt>
                      <c:pt idx="714">
                        <c:v>15.579727999999999</c:v>
                      </c:pt>
                      <c:pt idx="715">
                        <c:v>15.595064000000001</c:v>
                      </c:pt>
                      <c:pt idx="716">
                        <c:v>15.611867</c:v>
                      </c:pt>
                      <c:pt idx="717">
                        <c:v>15.651914</c:v>
                      </c:pt>
                      <c:pt idx="718">
                        <c:v>15.624326</c:v>
                      </c:pt>
                      <c:pt idx="719">
                        <c:v>15.628747000000001</c:v>
                      </c:pt>
                      <c:pt idx="720">
                        <c:v>15.65517</c:v>
                      </c:pt>
                      <c:pt idx="721">
                        <c:v>15.689968</c:v>
                      </c:pt>
                      <c:pt idx="722">
                        <c:v>15.716044999999999</c:v>
                      </c:pt>
                      <c:pt idx="723">
                        <c:v>15.746648</c:v>
                      </c:pt>
                      <c:pt idx="724">
                        <c:v>15.772681</c:v>
                      </c:pt>
                      <c:pt idx="725">
                        <c:v>15.845575</c:v>
                      </c:pt>
                      <c:pt idx="726">
                        <c:v>15.862401</c:v>
                      </c:pt>
                      <c:pt idx="727">
                        <c:v>15.864881</c:v>
                      </c:pt>
                      <c:pt idx="728">
                        <c:v>15.907469000000001</c:v>
                      </c:pt>
                      <c:pt idx="729">
                        <c:v>15.935402</c:v>
                      </c:pt>
                      <c:pt idx="730">
                        <c:v>15.999852000000001</c:v>
                      </c:pt>
                      <c:pt idx="731">
                        <c:v>16.018923999999998</c:v>
                      </c:pt>
                      <c:pt idx="732">
                        <c:v>16.02646</c:v>
                      </c:pt>
                      <c:pt idx="733">
                        <c:v>16.084174000000001</c:v>
                      </c:pt>
                      <c:pt idx="734">
                        <c:v>16.080884000000001</c:v>
                      </c:pt>
                      <c:pt idx="735">
                        <c:v>16.046759000000002</c:v>
                      </c:pt>
                      <c:pt idx="736">
                        <c:v>16.054977000000001</c:v>
                      </c:pt>
                      <c:pt idx="737">
                        <c:v>16.056543999999999</c:v>
                      </c:pt>
                      <c:pt idx="738">
                        <c:v>16.081437000000001</c:v>
                      </c:pt>
                      <c:pt idx="739">
                        <c:v>16.102986999999999</c:v>
                      </c:pt>
                      <c:pt idx="740">
                        <c:v>16.102893999999999</c:v>
                      </c:pt>
                      <c:pt idx="741">
                        <c:v>16.117004000000001</c:v>
                      </c:pt>
                      <c:pt idx="742">
                        <c:v>16.106574999999999</c:v>
                      </c:pt>
                      <c:pt idx="743">
                        <c:v>16.127272999999999</c:v>
                      </c:pt>
                      <c:pt idx="744">
                        <c:v>16.164300000000001</c:v>
                      </c:pt>
                      <c:pt idx="745">
                        <c:v>16.144255999999999</c:v>
                      </c:pt>
                      <c:pt idx="746">
                        <c:v>16.160542</c:v>
                      </c:pt>
                      <c:pt idx="747">
                        <c:v>16.184799000000002</c:v>
                      </c:pt>
                      <c:pt idx="748">
                        <c:v>16.224385000000002</c:v>
                      </c:pt>
                      <c:pt idx="749">
                        <c:v>16.240758</c:v>
                      </c:pt>
                      <c:pt idx="750">
                        <c:v>16.288506000000002</c:v>
                      </c:pt>
                      <c:pt idx="751">
                        <c:v>16.338850999999998</c:v>
                      </c:pt>
                      <c:pt idx="752">
                        <c:v>16.354291</c:v>
                      </c:pt>
                      <c:pt idx="753">
                        <c:v>16.403894999999999</c:v>
                      </c:pt>
                      <c:pt idx="754">
                        <c:v>16.439226000000001</c:v>
                      </c:pt>
                      <c:pt idx="755">
                        <c:v>16.484300999999999</c:v>
                      </c:pt>
                      <c:pt idx="756">
                        <c:v>16.529986999999998</c:v>
                      </c:pt>
                      <c:pt idx="757">
                        <c:v>16.517332</c:v>
                      </c:pt>
                      <c:pt idx="758">
                        <c:v>16.533991</c:v>
                      </c:pt>
                      <c:pt idx="759">
                        <c:v>16.597732000000001</c:v>
                      </c:pt>
                      <c:pt idx="760">
                        <c:v>16.613320000000002</c:v>
                      </c:pt>
                      <c:pt idx="761">
                        <c:v>16.651095000000002</c:v>
                      </c:pt>
                      <c:pt idx="762">
                        <c:v>16.692081999999999</c:v>
                      </c:pt>
                      <c:pt idx="763">
                        <c:v>16.708279999999998</c:v>
                      </c:pt>
                      <c:pt idx="764">
                        <c:v>16.751543000000002</c:v>
                      </c:pt>
                      <c:pt idx="765">
                        <c:v>16.779885</c:v>
                      </c:pt>
                      <c:pt idx="766">
                        <c:v>16.755624000000001</c:v>
                      </c:pt>
                      <c:pt idx="767">
                        <c:v>16.816958</c:v>
                      </c:pt>
                      <c:pt idx="768">
                        <c:v>16.849091000000001</c:v>
                      </c:pt>
                      <c:pt idx="769">
                        <c:v>16.871686</c:v>
                      </c:pt>
                      <c:pt idx="770">
                        <c:v>16.919169</c:v>
                      </c:pt>
                      <c:pt idx="771">
                        <c:v>16.905608000000001</c:v>
                      </c:pt>
                      <c:pt idx="772">
                        <c:v>16.925977</c:v>
                      </c:pt>
                      <c:pt idx="773">
                        <c:v>16.973343</c:v>
                      </c:pt>
                      <c:pt idx="774">
                        <c:v>17.025449999999999</c:v>
                      </c:pt>
                      <c:pt idx="775">
                        <c:v>17.051424000000001</c:v>
                      </c:pt>
                      <c:pt idx="776">
                        <c:v>17.086611000000001</c:v>
                      </c:pt>
                      <c:pt idx="777">
                        <c:v>17.103877000000001</c:v>
                      </c:pt>
                      <c:pt idx="778">
                        <c:v>17.088585999999999</c:v>
                      </c:pt>
                      <c:pt idx="779">
                        <c:v>17.114301000000001</c:v>
                      </c:pt>
                      <c:pt idx="780">
                        <c:v>17.150694999999999</c:v>
                      </c:pt>
                      <c:pt idx="781">
                        <c:v>17.180607999999999</c:v>
                      </c:pt>
                      <c:pt idx="782">
                        <c:v>17.192675999999999</c:v>
                      </c:pt>
                      <c:pt idx="783">
                        <c:v>17.221332</c:v>
                      </c:pt>
                      <c:pt idx="784">
                        <c:v>17.219646000000001</c:v>
                      </c:pt>
                      <c:pt idx="785">
                        <c:v>17.212835999999999</c:v>
                      </c:pt>
                      <c:pt idx="786">
                        <c:v>17.273681</c:v>
                      </c:pt>
                      <c:pt idx="787">
                        <c:v>17.314495000000001</c:v>
                      </c:pt>
                      <c:pt idx="788">
                        <c:v>17.292515000000002</c:v>
                      </c:pt>
                      <c:pt idx="789">
                        <c:v>17.298840999999999</c:v>
                      </c:pt>
                      <c:pt idx="790">
                        <c:v>17.340536</c:v>
                      </c:pt>
                      <c:pt idx="791">
                        <c:v>17.395143999999998</c:v>
                      </c:pt>
                      <c:pt idx="792">
                        <c:v>17.403623</c:v>
                      </c:pt>
                      <c:pt idx="793">
                        <c:v>17.446359999999999</c:v>
                      </c:pt>
                      <c:pt idx="794">
                        <c:v>17.473427999999998</c:v>
                      </c:pt>
                      <c:pt idx="795">
                        <c:v>17.494430000000001</c:v>
                      </c:pt>
                      <c:pt idx="796">
                        <c:v>17.510898000000001</c:v>
                      </c:pt>
                      <c:pt idx="797">
                        <c:v>17.663843</c:v>
                      </c:pt>
                      <c:pt idx="798">
                        <c:v>17.676621000000001</c:v>
                      </c:pt>
                      <c:pt idx="799">
                        <c:v>17.672801</c:v>
                      </c:pt>
                      <c:pt idx="800">
                        <c:v>17.693477000000001</c:v>
                      </c:pt>
                      <c:pt idx="801">
                        <c:v>17.710059000000001</c:v>
                      </c:pt>
                      <c:pt idx="802">
                        <c:v>17.738565000000001</c:v>
                      </c:pt>
                      <c:pt idx="803">
                        <c:v>17.761586999999999</c:v>
                      </c:pt>
                      <c:pt idx="804">
                        <c:v>17.771725</c:v>
                      </c:pt>
                      <c:pt idx="805">
                        <c:v>17.836189999999998</c:v>
                      </c:pt>
                      <c:pt idx="806">
                        <c:v>17.879892999999999</c:v>
                      </c:pt>
                      <c:pt idx="807">
                        <c:v>17.887536000000001</c:v>
                      </c:pt>
                      <c:pt idx="808">
                        <c:v>17.931797</c:v>
                      </c:pt>
                      <c:pt idx="809">
                        <c:v>17.96114</c:v>
                      </c:pt>
                      <c:pt idx="810">
                        <c:v>17.999186000000002</c:v>
                      </c:pt>
                      <c:pt idx="811">
                        <c:v>18.028941</c:v>
                      </c:pt>
                      <c:pt idx="812">
                        <c:v>18.045304999999999</c:v>
                      </c:pt>
                      <c:pt idx="813">
                        <c:v>18.08784</c:v>
                      </c:pt>
                      <c:pt idx="814">
                        <c:v>18.103247</c:v>
                      </c:pt>
                      <c:pt idx="815">
                        <c:v>18.148423999999999</c:v>
                      </c:pt>
                      <c:pt idx="816">
                        <c:v>18.135532000000001</c:v>
                      </c:pt>
                      <c:pt idx="817">
                        <c:v>18.212636</c:v>
                      </c:pt>
                      <c:pt idx="818">
                        <c:v>18.206382000000001</c:v>
                      </c:pt>
                      <c:pt idx="819">
                        <c:v>18.239266000000001</c:v>
                      </c:pt>
                      <c:pt idx="820">
                        <c:v>18.264301</c:v>
                      </c:pt>
                      <c:pt idx="821">
                        <c:v>18.252438999999999</c:v>
                      </c:pt>
                      <c:pt idx="822">
                        <c:v>18.258272999999999</c:v>
                      </c:pt>
                      <c:pt idx="823">
                        <c:v>18.296234999999999</c:v>
                      </c:pt>
                      <c:pt idx="824">
                        <c:v>18.320087999999998</c:v>
                      </c:pt>
                      <c:pt idx="825">
                        <c:v>18.363952000000001</c:v>
                      </c:pt>
                      <c:pt idx="826">
                        <c:v>18.407495999999998</c:v>
                      </c:pt>
                      <c:pt idx="827">
                        <c:v>18.467139</c:v>
                      </c:pt>
                      <c:pt idx="828">
                        <c:v>18.488907999999999</c:v>
                      </c:pt>
                      <c:pt idx="829">
                        <c:v>18.529261999999999</c:v>
                      </c:pt>
                      <c:pt idx="830">
                        <c:v>18.561250999999999</c:v>
                      </c:pt>
                      <c:pt idx="831">
                        <c:v>18.617688000000001</c:v>
                      </c:pt>
                      <c:pt idx="832">
                        <c:v>18.638643999999999</c:v>
                      </c:pt>
                      <c:pt idx="833">
                        <c:v>18.652149999999999</c:v>
                      </c:pt>
                      <c:pt idx="834">
                        <c:v>18.642213000000002</c:v>
                      </c:pt>
                      <c:pt idx="835">
                        <c:v>18.663813999999999</c:v>
                      </c:pt>
                      <c:pt idx="836">
                        <c:v>18.692429000000001</c:v>
                      </c:pt>
                      <c:pt idx="837">
                        <c:v>18.687566</c:v>
                      </c:pt>
                      <c:pt idx="838">
                        <c:v>18.741724000000001</c:v>
                      </c:pt>
                      <c:pt idx="839">
                        <c:v>18.77056</c:v>
                      </c:pt>
                      <c:pt idx="840">
                        <c:v>18.79984</c:v>
                      </c:pt>
                      <c:pt idx="841">
                        <c:v>18.835557000000001</c:v>
                      </c:pt>
                      <c:pt idx="842">
                        <c:v>18.836438000000001</c:v>
                      </c:pt>
                      <c:pt idx="843">
                        <c:v>18.849229000000001</c:v>
                      </c:pt>
                      <c:pt idx="844">
                        <c:v>18.902069000000001</c:v>
                      </c:pt>
                      <c:pt idx="845">
                        <c:v>18.902069000000001</c:v>
                      </c:pt>
                      <c:pt idx="846">
                        <c:v>18.969619000000002</c:v>
                      </c:pt>
                      <c:pt idx="847">
                        <c:v>18.986740999999999</c:v>
                      </c:pt>
                      <c:pt idx="848">
                        <c:v>19.011979</c:v>
                      </c:pt>
                      <c:pt idx="849">
                        <c:v>19.060482</c:v>
                      </c:pt>
                      <c:pt idx="850">
                        <c:v>19.043662999999999</c:v>
                      </c:pt>
                      <c:pt idx="851">
                        <c:v>19.085604</c:v>
                      </c:pt>
                      <c:pt idx="852">
                        <c:v>19.089573000000001</c:v>
                      </c:pt>
                      <c:pt idx="853">
                        <c:v>19.108993000000002</c:v>
                      </c:pt>
                      <c:pt idx="854">
                        <c:v>19.135902999999999</c:v>
                      </c:pt>
                      <c:pt idx="855">
                        <c:v>19.149429999999999</c:v>
                      </c:pt>
                      <c:pt idx="856">
                        <c:v>19.178301000000001</c:v>
                      </c:pt>
                      <c:pt idx="857">
                        <c:v>19.223313999999998</c:v>
                      </c:pt>
                      <c:pt idx="858">
                        <c:v>19.237459999999999</c:v>
                      </c:pt>
                      <c:pt idx="859">
                        <c:v>19.267309999999998</c:v>
                      </c:pt>
                      <c:pt idx="860">
                        <c:v>19.277180000000001</c:v>
                      </c:pt>
                      <c:pt idx="861">
                        <c:v>19.292242999999999</c:v>
                      </c:pt>
                      <c:pt idx="862">
                        <c:v>19.323741999999999</c:v>
                      </c:pt>
                      <c:pt idx="863">
                        <c:v>19.340373</c:v>
                      </c:pt>
                      <c:pt idx="864">
                        <c:v>19.386583000000002</c:v>
                      </c:pt>
                      <c:pt idx="865">
                        <c:v>19.399598000000001</c:v>
                      </c:pt>
                      <c:pt idx="866">
                        <c:v>19.450067000000001</c:v>
                      </c:pt>
                      <c:pt idx="867">
                        <c:v>19.482938999999998</c:v>
                      </c:pt>
                      <c:pt idx="868">
                        <c:v>19.520239</c:v>
                      </c:pt>
                      <c:pt idx="869">
                        <c:v>19.564209999999999</c:v>
                      </c:pt>
                      <c:pt idx="870">
                        <c:v>19.633642999999999</c:v>
                      </c:pt>
                      <c:pt idx="871">
                        <c:v>19.67436</c:v>
                      </c:pt>
                      <c:pt idx="872">
                        <c:v>19.711033</c:v>
                      </c:pt>
                      <c:pt idx="873">
                        <c:v>19.697056</c:v>
                      </c:pt>
                      <c:pt idx="874">
                        <c:v>19.699002</c:v>
                      </c:pt>
                      <c:pt idx="875">
                        <c:v>19.757311999999999</c:v>
                      </c:pt>
                      <c:pt idx="876">
                        <c:v>19.790765</c:v>
                      </c:pt>
                      <c:pt idx="877">
                        <c:v>19.841470000000001</c:v>
                      </c:pt>
                      <c:pt idx="878">
                        <c:v>19.884252</c:v>
                      </c:pt>
                      <c:pt idx="879">
                        <c:v>19.892968</c:v>
                      </c:pt>
                      <c:pt idx="880">
                        <c:v>19.866323000000001</c:v>
                      </c:pt>
                      <c:pt idx="881">
                        <c:v>19.941834</c:v>
                      </c:pt>
                      <c:pt idx="882">
                        <c:v>19.951453999999998</c:v>
                      </c:pt>
                      <c:pt idx="883">
                        <c:v>20.010342000000001</c:v>
                      </c:pt>
                      <c:pt idx="884">
                        <c:v>20.018830000000001</c:v>
                      </c:pt>
                      <c:pt idx="885">
                        <c:v>20.017405</c:v>
                      </c:pt>
                      <c:pt idx="886">
                        <c:v>20.066986</c:v>
                      </c:pt>
                      <c:pt idx="887">
                        <c:v>20.058910000000001</c:v>
                      </c:pt>
                      <c:pt idx="888">
                        <c:v>20.078547</c:v>
                      </c:pt>
                      <c:pt idx="889">
                        <c:v>20.177748000000001</c:v>
                      </c:pt>
                      <c:pt idx="890">
                        <c:v>20.192197</c:v>
                      </c:pt>
                      <c:pt idx="891">
                        <c:v>20.215014</c:v>
                      </c:pt>
                      <c:pt idx="892">
                        <c:v>20.220389000000001</c:v>
                      </c:pt>
                      <c:pt idx="893">
                        <c:v>20.239512000000001</c:v>
                      </c:pt>
                      <c:pt idx="894">
                        <c:v>20.261489000000001</c:v>
                      </c:pt>
                      <c:pt idx="895">
                        <c:v>20.321186999999998</c:v>
                      </c:pt>
                      <c:pt idx="896">
                        <c:v>20.343283</c:v>
                      </c:pt>
                      <c:pt idx="897">
                        <c:v>20.357673999999999</c:v>
                      </c:pt>
                      <c:pt idx="898">
                        <c:v>20.368797000000001</c:v>
                      </c:pt>
                      <c:pt idx="899">
                        <c:v>20.365758</c:v>
                      </c:pt>
                      <c:pt idx="900">
                        <c:v>20.425108000000002</c:v>
                      </c:pt>
                      <c:pt idx="901">
                        <c:v>20.496001</c:v>
                      </c:pt>
                      <c:pt idx="902">
                        <c:v>20.490888000000002</c:v>
                      </c:pt>
                      <c:pt idx="903">
                        <c:v>20.506665000000002</c:v>
                      </c:pt>
                      <c:pt idx="904">
                        <c:v>20.540790999999999</c:v>
                      </c:pt>
                      <c:pt idx="905">
                        <c:v>20.584745999999999</c:v>
                      </c:pt>
                      <c:pt idx="906">
                        <c:v>20.622672999999999</c:v>
                      </c:pt>
                      <c:pt idx="907">
                        <c:v>20.664598000000002</c:v>
                      </c:pt>
                      <c:pt idx="908">
                        <c:v>20.69575</c:v>
                      </c:pt>
                      <c:pt idx="909">
                        <c:v>20.715247999999999</c:v>
                      </c:pt>
                      <c:pt idx="910">
                        <c:v>20.719577999999998</c:v>
                      </c:pt>
                      <c:pt idx="911">
                        <c:v>20.802676000000002</c:v>
                      </c:pt>
                      <c:pt idx="912">
                        <c:v>20.845953000000002</c:v>
                      </c:pt>
                      <c:pt idx="913">
                        <c:v>20.891537</c:v>
                      </c:pt>
                      <c:pt idx="914">
                        <c:v>20.904966999999999</c:v>
                      </c:pt>
                      <c:pt idx="915">
                        <c:v>20.945340000000002</c:v>
                      </c:pt>
                      <c:pt idx="916">
                        <c:v>20.958030999999998</c:v>
                      </c:pt>
                      <c:pt idx="917">
                        <c:v>21.022303000000001</c:v>
                      </c:pt>
                      <c:pt idx="918">
                        <c:v>21.098223000000001</c:v>
                      </c:pt>
                      <c:pt idx="919">
                        <c:v>21.115745</c:v>
                      </c:pt>
                      <c:pt idx="920">
                        <c:v>21.178439999999998</c:v>
                      </c:pt>
                      <c:pt idx="921">
                        <c:v>21.213546000000001</c:v>
                      </c:pt>
                      <c:pt idx="922">
                        <c:v>21.229695</c:v>
                      </c:pt>
                      <c:pt idx="923">
                        <c:v>21.273705</c:v>
                      </c:pt>
                      <c:pt idx="924">
                        <c:v>21.326398000000001</c:v>
                      </c:pt>
                      <c:pt idx="925">
                        <c:v>21.344584999999999</c:v>
                      </c:pt>
                      <c:pt idx="926">
                        <c:v>21.356449999999999</c:v>
                      </c:pt>
                      <c:pt idx="927">
                        <c:v>21.397269000000001</c:v>
                      </c:pt>
                      <c:pt idx="928">
                        <c:v>21.431858999999999</c:v>
                      </c:pt>
                      <c:pt idx="929">
                        <c:v>21.478131999999999</c:v>
                      </c:pt>
                      <c:pt idx="930">
                        <c:v>21.529765000000001</c:v>
                      </c:pt>
                      <c:pt idx="931">
                        <c:v>21.584965</c:v>
                      </c:pt>
                      <c:pt idx="932">
                        <c:v>21.599267999999999</c:v>
                      </c:pt>
                      <c:pt idx="933">
                        <c:v>21.616682000000001</c:v>
                      </c:pt>
                      <c:pt idx="934">
                        <c:v>21.652069000000001</c:v>
                      </c:pt>
                      <c:pt idx="935">
                        <c:v>21.666839</c:v>
                      </c:pt>
                      <c:pt idx="936">
                        <c:v>21.672385999999999</c:v>
                      </c:pt>
                      <c:pt idx="937">
                        <c:v>21.727563</c:v>
                      </c:pt>
                      <c:pt idx="938">
                        <c:v>21.787115</c:v>
                      </c:pt>
                      <c:pt idx="939">
                        <c:v>21.830189000000001</c:v>
                      </c:pt>
                      <c:pt idx="940">
                        <c:v>21.865748</c:v>
                      </c:pt>
                      <c:pt idx="941">
                        <c:v>21.890097999999998</c:v>
                      </c:pt>
                      <c:pt idx="942">
                        <c:v>21.910159</c:v>
                      </c:pt>
                      <c:pt idx="943">
                        <c:v>21.972258</c:v>
                      </c:pt>
                      <c:pt idx="944">
                        <c:v>21.966536999999999</c:v>
                      </c:pt>
                      <c:pt idx="945">
                        <c:v>22.015830000000001</c:v>
                      </c:pt>
                      <c:pt idx="946">
                        <c:v>22.081924000000001</c:v>
                      </c:pt>
                      <c:pt idx="947">
                        <c:v>22.101489000000001</c:v>
                      </c:pt>
                      <c:pt idx="948">
                        <c:v>22.171375999999999</c:v>
                      </c:pt>
                      <c:pt idx="949">
                        <c:v>22.179293000000001</c:v>
                      </c:pt>
                      <c:pt idx="950">
                        <c:v>22.170106000000001</c:v>
                      </c:pt>
                      <c:pt idx="951">
                        <c:v>22.213180999999999</c:v>
                      </c:pt>
                      <c:pt idx="952">
                        <c:v>22.237701000000001</c:v>
                      </c:pt>
                      <c:pt idx="953">
                        <c:v>22.335751999999999</c:v>
                      </c:pt>
                      <c:pt idx="954">
                        <c:v>22.365061000000001</c:v>
                      </c:pt>
                      <c:pt idx="955">
                        <c:v>22.386288</c:v>
                      </c:pt>
                      <c:pt idx="956">
                        <c:v>22.392088000000001</c:v>
                      </c:pt>
                      <c:pt idx="957">
                        <c:v>22.443750000000001</c:v>
                      </c:pt>
                      <c:pt idx="958">
                        <c:v>22.477482999999999</c:v>
                      </c:pt>
                      <c:pt idx="959">
                        <c:v>22.505862</c:v>
                      </c:pt>
                      <c:pt idx="960">
                        <c:v>22.509377000000001</c:v>
                      </c:pt>
                      <c:pt idx="961">
                        <c:v>22.508320999999999</c:v>
                      </c:pt>
                      <c:pt idx="962">
                        <c:v>22.580964999999999</c:v>
                      </c:pt>
                      <c:pt idx="963">
                        <c:v>22.626272</c:v>
                      </c:pt>
                      <c:pt idx="964">
                        <c:v>22.645948000000001</c:v>
                      </c:pt>
                      <c:pt idx="965">
                        <c:v>22.705361</c:v>
                      </c:pt>
                      <c:pt idx="966">
                        <c:v>22.711893</c:v>
                      </c:pt>
                      <c:pt idx="967">
                        <c:v>22.747717999999999</c:v>
                      </c:pt>
                      <c:pt idx="968">
                        <c:v>22.779057999999999</c:v>
                      </c:pt>
                      <c:pt idx="969">
                        <c:v>22.821192</c:v>
                      </c:pt>
                      <c:pt idx="970">
                        <c:v>22.844403</c:v>
                      </c:pt>
                      <c:pt idx="971">
                        <c:v>22.860097</c:v>
                      </c:pt>
                      <c:pt idx="972">
                        <c:v>22.850207999999999</c:v>
                      </c:pt>
                      <c:pt idx="973">
                        <c:v>22.872084999999998</c:v>
                      </c:pt>
                      <c:pt idx="974">
                        <c:v>22.887371000000002</c:v>
                      </c:pt>
                      <c:pt idx="975">
                        <c:v>22.930976000000001</c:v>
                      </c:pt>
                      <c:pt idx="976">
                        <c:v>22.958258000000001</c:v>
                      </c:pt>
                      <c:pt idx="977">
                        <c:v>22.988440000000001</c:v>
                      </c:pt>
                      <c:pt idx="978">
                        <c:v>22.999839999999999</c:v>
                      </c:pt>
                      <c:pt idx="979">
                        <c:v>23.035933</c:v>
                      </c:pt>
                      <c:pt idx="980">
                        <c:v>23.076533999999999</c:v>
                      </c:pt>
                      <c:pt idx="981">
                        <c:v>23.133365999999999</c:v>
                      </c:pt>
                      <c:pt idx="982">
                        <c:v>23.157651000000001</c:v>
                      </c:pt>
                      <c:pt idx="983">
                        <c:v>23.207021000000001</c:v>
                      </c:pt>
                      <c:pt idx="984">
                        <c:v>23.200361999999998</c:v>
                      </c:pt>
                      <c:pt idx="985">
                        <c:v>23.255426</c:v>
                      </c:pt>
                      <c:pt idx="986">
                        <c:v>23.291979999999999</c:v>
                      </c:pt>
                      <c:pt idx="987">
                        <c:v>23.314902</c:v>
                      </c:pt>
                      <c:pt idx="988">
                        <c:v>23.370076000000001</c:v>
                      </c:pt>
                      <c:pt idx="989">
                        <c:v>23.378247999999999</c:v>
                      </c:pt>
                      <c:pt idx="990">
                        <c:v>23.392702</c:v>
                      </c:pt>
                      <c:pt idx="991">
                        <c:v>23.419823999999998</c:v>
                      </c:pt>
                      <c:pt idx="992">
                        <c:v>23.414190000000001</c:v>
                      </c:pt>
                      <c:pt idx="993">
                        <c:v>23.433239</c:v>
                      </c:pt>
                      <c:pt idx="994">
                        <c:v>23.471454000000001</c:v>
                      </c:pt>
                      <c:pt idx="995">
                        <c:v>23.531355000000001</c:v>
                      </c:pt>
                      <c:pt idx="996">
                        <c:v>23.546918999999999</c:v>
                      </c:pt>
                      <c:pt idx="997">
                        <c:v>23.598755000000001</c:v>
                      </c:pt>
                      <c:pt idx="998">
                        <c:v>23.634709000000001</c:v>
                      </c:pt>
                      <c:pt idx="999">
                        <c:v>23.622769000000002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0.395897</c:v>
                      </c:pt>
                      <c:pt idx="7">
                        <c:v>0.395897</c:v>
                      </c:pt>
                      <c:pt idx="8">
                        <c:v>0.395897</c:v>
                      </c:pt>
                      <c:pt idx="9">
                        <c:v>0.395897</c:v>
                      </c:pt>
                      <c:pt idx="10">
                        <c:v>0.479796</c:v>
                      </c:pt>
                      <c:pt idx="11">
                        <c:v>0.479796</c:v>
                      </c:pt>
                      <c:pt idx="12">
                        <c:v>0.65652100000000002</c:v>
                      </c:pt>
                      <c:pt idx="13">
                        <c:v>0.65652100000000002</c:v>
                      </c:pt>
                      <c:pt idx="14">
                        <c:v>0.65652100000000002</c:v>
                      </c:pt>
                      <c:pt idx="15">
                        <c:v>0.65652100000000002</c:v>
                      </c:pt>
                      <c:pt idx="16">
                        <c:v>0.65652100000000002</c:v>
                      </c:pt>
                      <c:pt idx="17">
                        <c:v>0.65652100000000002</c:v>
                      </c:pt>
                      <c:pt idx="18">
                        <c:v>0.65652100000000002</c:v>
                      </c:pt>
                      <c:pt idx="19">
                        <c:v>0.65652100000000002</c:v>
                      </c:pt>
                      <c:pt idx="20">
                        <c:v>0.70101999999999998</c:v>
                      </c:pt>
                      <c:pt idx="21">
                        <c:v>0.74065599999999998</c:v>
                      </c:pt>
                      <c:pt idx="22">
                        <c:v>0.77617599999999998</c:v>
                      </c:pt>
                      <c:pt idx="23">
                        <c:v>0.83690399999999998</c:v>
                      </c:pt>
                      <c:pt idx="24">
                        <c:v>0.83690399999999998</c:v>
                      </c:pt>
                      <c:pt idx="25">
                        <c:v>0.952762</c:v>
                      </c:pt>
                      <c:pt idx="26">
                        <c:v>1.072095</c:v>
                      </c:pt>
                      <c:pt idx="27">
                        <c:v>1.072095</c:v>
                      </c:pt>
                      <c:pt idx="28">
                        <c:v>1.072095</c:v>
                      </c:pt>
                      <c:pt idx="29">
                        <c:v>1.072095</c:v>
                      </c:pt>
                      <c:pt idx="30">
                        <c:v>1.072095</c:v>
                      </c:pt>
                      <c:pt idx="31">
                        <c:v>1.1738649999999999</c:v>
                      </c:pt>
                      <c:pt idx="32">
                        <c:v>1.1738649999999999</c:v>
                      </c:pt>
                      <c:pt idx="33">
                        <c:v>1.1856279999999999</c:v>
                      </c:pt>
                      <c:pt idx="34">
                        <c:v>1.1856279999999999</c:v>
                      </c:pt>
                      <c:pt idx="35">
                        <c:v>1.1856279999999999</c:v>
                      </c:pt>
                      <c:pt idx="36">
                        <c:v>1.1856279999999999</c:v>
                      </c:pt>
                      <c:pt idx="37">
                        <c:v>1.1856279999999999</c:v>
                      </c:pt>
                      <c:pt idx="38">
                        <c:v>1.1959109999999999</c:v>
                      </c:pt>
                      <c:pt idx="39">
                        <c:v>1.1959109999999999</c:v>
                      </c:pt>
                      <c:pt idx="40">
                        <c:v>1.1959109999999999</c:v>
                      </c:pt>
                      <c:pt idx="41">
                        <c:v>1.2777529999999999</c:v>
                      </c:pt>
                      <c:pt idx="42">
                        <c:v>1.2777529999999999</c:v>
                      </c:pt>
                      <c:pt idx="43">
                        <c:v>1.2777529999999999</c:v>
                      </c:pt>
                      <c:pt idx="44">
                        <c:v>1.4049480000000001</c:v>
                      </c:pt>
                      <c:pt idx="45">
                        <c:v>1.409009</c:v>
                      </c:pt>
                      <c:pt idx="46">
                        <c:v>1.409009</c:v>
                      </c:pt>
                      <c:pt idx="47">
                        <c:v>1.470804</c:v>
                      </c:pt>
                      <c:pt idx="48">
                        <c:v>1.470804</c:v>
                      </c:pt>
                      <c:pt idx="49">
                        <c:v>1.5732459999999999</c:v>
                      </c:pt>
                      <c:pt idx="50">
                        <c:v>1.569609</c:v>
                      </c:pt>
                      <c:pt idx="51">
                        <c:v>1.569609</c:v>
                      </c:pt>
                      <c:pt idx="52">
                        <c:v>1.569609</c:v>
                      </c:pt>
                      <c:pt idx="53">
                        <c:v>1.569609</c:v>
                      </c:pt>
                      <c:pt idx="54">
                        <c:v>1.569609</c:v>
                      </c:pt>
                      <c:pt idx="55">
                        <c:v>1.616244</c:v>
                      </c:pt>
                      <c:pt idx="56">
                        <c:v>1.610679</c:v>
                      </c:pt>
                      <c:pt idx="57">
                        <c:v>1.610679</c:v>
                      </c:pt>
                      <c:pt idx="58">
                        <c:v>1.7430909999999999</c:v>
                      </c:pt>
                      <c:pt idx="59">
                        <c:v>1.7430909999999999</c:v>
                      </c:pt>
                      <c:pt idx="60">
                        <c:v>1.8267850000000001</c:v>
                      </c:pt>
                      <c:pt idx="61">
                        <c:v>1.8267850000000001</c:v>
                      </c:pt>
                      <c:pt idx="62">
                        <c:v>1.8182750000000001</c:v>
                      </c:pt>
                      <c:pt idx="63">
                        <c:v>1.9297880000000001</c:v>
                      </c:pt>
                      <c:pt idx="64">
                        <c:v>1.9191830000000001</c:v>
                      </c:pt>
                      <c:pt idx="65">
                        <c:v>1.9191830000000001</c:v>
                      </c:pt>
                      <c:pt idx="66">
                        <c:v>1.9191830000000001</c:v>
                      </c:pt>
                      <c:pt idx="67">
                        <c:v>1.907664</c:v>
                      </c:pt>
                      <c:pt idx="68">
                        <c:v>1.9378089999999999</c:v>
                      </c:pt>
                      <c:pt idx="69">
                        <c:v>1.9378089999999999</c:v>
                      </c:pt>
                      <c:pt idx="70">
                        <c:v>1.952915</c:v>
                      </c:pt>
                      <c:pt idx="71">
                        <c:v>1.952915</c:v>
                      </c:pt>
                      <c:pt idx="72">
                        <c:v>1.952915</c:v>
                      </c:pt>
                      <c:pt idx="73">
                        <c:v>1.952915</c:v>
                      </c:pt>
                      <c:pt idx="74">
                        <c:v>1.9382299999999999</c:v>
                      </c:pt>
                      <c:pt idx="75">
                        <c:v>2.053966</c:v>
                      </c:pt>
                      <c:pt idx="76">
                        <c:v>2.0587300000000002</c:v>
                      </c:pt>
                      <c:pt idx="77">
                        <c:v>2.0796389999999998</c:v>
                      </c:pt>
                      <c:pt idx="78">
                        <c:v>2.0796389999999998</c:v>
                      </c:pt>
                      <c:pt idx="79">
                        <c:v>2.0796389999999998</c:v>
                      </c:pt>
                      <c:pt idx="80">
                        <c:v>2.0796389999999998</c:v>
                      </c:pt>
                      <c:pt idx="81">
                        <c:v>2.0603150000000001</c:v>
                      </c:pt>
                      <c:pt idx="82">
                        <c:v>2.0603150000000001</c:v>
                      </c:pt>
                      <c:pt idx="83">
                        <c:v>2.156717</c:v>
                      </c:pt>
                      <c:pt idx="84">
                        <c:v>2.156717</c:v>
                      </c:pt>
                      <c:pt idx="85">
                        <c:v>2.1365620000000001</c:v>
                      </c:pt>
                      <c:pt idx="86">
                        <c:v>2.1365620000000001</c:v>
                      </c:pt>
                      <c:pt idx="87">
                        <c:v>2.1365620000000001</c:v>
                      </c:pt>
                      <c:pt idx="88">
                        <c:v>2.228205</c:v>
                      </c:pt>
                      <c:pt idx="89">
                        <c:v>2.2072240000000001</c:v>
                      </c:pt>
                      <c:pt idx="90">
                        <c:v>2.2072240000000001</c:v>
                      </c:pt>
                      <c:pt idx="91">
                        <c:v>2.2072240000000001</c:v>
                      </c:pt>
                      <c:pt idx="92">
                        <c:v>2.1998139999999999</c:v>
                      </c:pt>
                      <c:pt idx="93">
                        <c:v>2.1998139999999999</c:v>
                      </c:pt>
                      <c:pt idx="94">
                        <c:v>2.1998139999999999</c:v>
                      </c:pt>
                      <c:pt idx="95">
                        <c:v>2.2860710000000002</c:v>
                      </c:pt>
                      <c:pt idx="96">
                        <c:v>2.2860710000000002</c:v>
                      </c:pt>
                      <c:pt idx="97">
                        <c:v>2.2627419999999998</c:v>
                      </c:pt>
                      <c:pt idx="98">
                        <c:v>2.3452950000000001</c:v>
                      </c:pt>
                      <c:pt idx="99">
                        <c:v>2.3452950000000001</c:v>
                      </c:pt>
                      <c:pt idx="100">
                        <c:v>2.3560599999999998</c:v>
                      </c:pt>
                      <c:pt idx="101">
                        <c:v>2.4003399999999999</c:v>
                      </c:pt>
                      <c:pt idx="102">
                        <c:v>2.4003399999999999</c:v>
                      </c:pt>
                      <c:pt idx="103">
                        <c:v>2.4003399999999999</c:v>
                      </c:pt>
                      <c:pt idx="104">
                        <c:v>2.4095049999999998</c:v>
                      </c:pt>
                      <c:pt idx="105">
                        <c:v>2.4095049999999998</c:v>
                      </c:pt>
                      <c:pt idx="106">
                        <c:v>2.4095049999999998</c:v>
                      </c:pt>
                      <c:pt idx="107">
                        <c:v>2.4179599999999999</c:v>
                      </c:pt>
                      <c:pt idx="108">
                        <c:v>2.4179599999999999</c:v>
                      </c:pt>
                      <c:pt idx="109">
                        <c:v>2.425713</c:v>
                      </c:pt>
                      <c:pt idx="110">
                        <c:v>2.432769</c:v>
                      </c:pt>
                      <c:pt idx="111">
                        <c:v>2.4054359999999999</c:v>
                      </c:pt>
                      <c:pt idx="112">
                        <c:v>2.4054359999999999</c:v>
                      </c:pt>
                      <c:pt idx="113">
                        <c:v>2.4111980000000002</c:v>
                      </c:pt>
                      <c:pt idx="114">
                        <c:v>2.4111980000000002</c:v>
                      </c:pt>
                      <c:pt idx="115">
                        <c:v>2.4498229999999999</c:v>
                      </c:pt>
                      <c:pt idx="116">
                        <c:v>2.4498229999999999</c:v>
                      </c:pt>
                      <c:pt idx="117">
                        <c:v>2.4871919999999998</c:v>
                      </c:pt>
                      <c:pt idx="118">
                        <c:v>2.4871919999999998</c:v>
                      </c:pt>
                      <c:pt idx="119">
                        <c:v>2.490799</c:v>
                      </c:pt>
                      <c:pt idx="120">
                        <c:v>2.5285310000000001</c:v>
                      </c:pt>
                      <c:pt idx="121">
                        <c:v>2.5301450000000001</c:v>
                      </c:pt>
                      <c:pt idx="122">
                        <c:v>2.6260859999999999</c:v>
                      </c:pt>
                      <c:pt idx="123">
                        <c:v>2.6260859999999999</c:v>
                      </c:pt>
                      <c:pt idx="124">
                        <c:v>2.6875369999999998</c:v>
                      </c:pt>
                      <c:pt idx="125">
                        <c:v>2.6875369999999998</c:v>
                      </c:pt>
                      <c:pt idx="126">
                        <c:v>2.6875369999999998</c:v>
                      </c:pt>
                      <c:pt idx="127">
                        <c:v>2.6875369999999998</c:v>
                      </c:pt>
                      <c:pt idx="128">
                        <c:v>2.6875369999999998</c:v>
                      </c:pt>
                      <c:pt idx="129">
                        <c:v>2.686626</c:v>
                      </c:pt>
                      <c:pt idx="130">
                        <c:v>2.686626</c:v>
                      </c:pt>
                      <c:pt idx="131">
                        <c:v>2.7452369999999999</c:v>
                      </c:pt>
                      <c:pt idx="132">
                        <c:v>2.7452369999999999</c:v>
                      </c:pt>
                      <c:pt idx="133">
                        <c:v>2.7452369999999999</c:v>
                      </c:pt>
                      <c:pt idx="134">
                        <c:v>2.7452369999999999</c:v>
                      </c:pt>
                      <c:pt idx="135">
                        <c:v>2.7452369999999999</c:v>
                      </c:pt>
                      <c:pt idx="136">
                        <c:v>2.7452369999999999</c:v>
                      </c:pt>
                      <c:pt idx="137">
                        <c:v>2.8310230000000001</c:v>
                      </c:pt>
                      <c:pt idx="138">
                        <c:v>2.8310230000000001</c:v>
                      </c:pt>
                      <c:pt idx="139">
                        <c:v>2.9069940000000001</c:v>
                      </c:pt>
                      <c:pt idx="140">
                        <c:v>2.9069940000000001</c:v>
                      </c:pt>
                      <c:pt idx="141">
                        <c:v>3.0304579999999999</c:v>
                      </c:pt>
                      <c:pt idx="142">
                        <c:v>3.0455049999999999</c:v>
                      </c:pt>
                      <c:pt idx="143">
                        <c:v>3.0455049999999999</c:v>
                      </c:pt>
                      <c:pt idx="144">
                        <c:v>3.0455049999999999</c:v>
                      </c:pt>
                      <c:pt idx="145">
                        <c:v>3.0455049999999999</c:v>
                      </c:pt>
                      <c:pt idx="146">
                        <c:v>3.144415</c:v>
                      </c:pt>
                      <c:pt idx="147">
                        <c:v>3.144415</c:v>
                      </c:pt>
                      <c:pt idx="148">
                        <c:v>3.144415</c:v>
                      </c:pt>
                      <c:pt idx="149">
                        <c:v>3.144415</c:v>
                      </c:pt>
                      <c:pt idx="150">
                        <c:v>3.144415</c:v>
                      </c:pt>
                      <c:pt idx="151">
                        <c:v>3.144415</c:v>
                      </c:pt>
                      <c:pt idx="152">
                        <c:v>3.144415</c:v>
                      </c:pt>
                      <c:pt idx="153">
                        <c:v>3.2145079999999999</c:v>
                      </c:pt>
                      <c:pt idx="154">
                        <c:v>3.2145079999999999</c:v>
                      </c:pt>
                      <c:pt idx="155">
                        <c:v>3.2145079999999999</c:v>
                      </c:pt>
                      <c:pt idx="156">
                        <c:v>3.2145079999999999</c:v>
                      </c:pt>
                      <c:pt idx="157">
                        <c:v>3.2145079999999999</c:v>
                      </c:pt>
                      <c:pt idx="158">
                        <c:v>3.2145079999999999</c:v>
                      </c:pt>
                      <c:pt idx="159">
                        <c:v>3.2145079999999999</c:v>
                      </c:pt>
                      <c:pt idx="160">
                        <c:v>3.2145079999999999</c:v>
                      </c:pt>
                      <c:pt idx="161">
                        <c:v>3.2145079999999999</c:v>
                      </c:pt>
                      <c:pt idx="162">
                        <c:v>3.2145079999999999</c:v>
                      </c:pt>
                      <c:pt idx="163">
                        <c:v>3.2498670000000001</c:v>
                      </c:pt>
                      <c:pt idx="164">
                        <c:v>3.2498670000000001</c:v>
                      </c:pt>
                      <c:pt idx="165">
                        <c:v>3.2498670000000001</c:v>
                      </c:pt>
                      <c:pt idx="166">
                        <c:v>3.2498670000000001</c:v>
                      </c:pt>
                      <c:pt idx="167">
                        <c:v>3.2498670000000001</c:v>
                      </c:pt>
                      <c:pt idx="168">
                        <c:v>3.2498670000000001</c:v>
                      </c:pt>
                      <c:pt idx="169">
                        <c:v>3.2498670000000001</c:v>
                      </c:pt>
                      <c:pt idx="170">
                        <c:v>3.2498670000000001</c:v>
                      </c:pt>
                      <c:pt idx="171">
                        <c:v>3.2498670000000001</c:v>
                      </c:pt>
                      <c:pt idx="172">
                        <c:v>3.2498670000000001</c:v>
                      </c:pt>
                      <c:pt idx="173">
                        <c:v>3.2498670000000001</c:v>
                      </c:pt>
                      <c:pt idx="174">
                        <c:v>3.2498670000000001</c:v>
                      </c:pt>
                      <c:pt idx="175">
                        <c:v>3.2498670000000001</c:v>
                      </c:pt>
                      <c:pt idx="176">
                        <c:v>3.2498670000000001</c:v>
                      </c:pt>
                      <c:pt idx="177">
                        <c:v>3.2498670000000001</c:v>
                      </c:pt>
                      <c:pt idx="178">
                        <c:v>3.2498670000000001</c:v>
                      </c:pt>
                      <c:pt idx="179">
                        <c:v>3.2498670000000001</c:v>
                      </c:pt>
                      <c:pt idx="180">
                        <c:v>3.2666529999999998</c:v>
                      </c:pt>
                      <c:pt idx="181">
                        <c:v>3.2486100000000002</c:v>
                      </c:pt>
                      <c:pt idx="182">
                        <c:v>3.2486100000000002</c:v>
                      </c:pt>
                      <c:pt idx="183">
                        <c:v>3.2486100000000002</c:v>
                      </c:pt>
                      <c:pt idx="184">
                        <c:v>3.2486100000000002</c:v>
                      </c:pt>
                      <c:pt idx="185">
                        <c:v>3.2387950000000001</c:v>
                      </c:pt>
                      <c:pt idx="186">
                        <c:v>3.2387950000000001</c:v>
                      </c:pt>
                      <c:pt idx="187">
                        <c:v>3.2030599999999998</c:v>
                      </c:pt>
                      <c:pt idx="188">
                        <c:v>3.2030599999999998</c:v>
                      </c:pt>
                      <c:pt idx="189">
                        <c:v>3.1920820000000001</c:v>
                      </c:pt>
                      <c:pt idx="190">
                        <c:v>3.1547830000000001</c:v>
                      </c:pt>
                      <c:pt idx="191">
                        <c:v>3.1547830000000001</c:v>
                      </c:pt>
                      <c:pt idx="192">
                        <c:v>3.1547830000000001</c:v>
                      </c:pt>
                      <c:pt idx="193">
                        <c:v>3.1425969999999999</c:v>
                      </c:pt>
                      <c:pt idx="194">
                        <c:v>3.1425969999999999</c:v>
                      </c:pt>
                      <c:pt idx="195">
                        <c:v>3.1425969999999999</c:v>
                      </c:pt>
                      <c:pt idx="196">
                        <c:v>3.1425969999999999</c:v>
                      </c:pt>
                      <c:pt idx="197">
                        <c:v>3.1425969999999999</c:v>
                      </c:pt>
                      <c:pt idx="198">
                        <c:v>3.2566419999999998</c:v>
                      </c:pt>
                      <c:pt idx="199">
                        <c:v>3.2566419999999998</c:v>
                      </c:pt>
                      <c:pt idx="200">
                        <c:v>3.2566419999999998</c:v>
                      </c:pt>
                      <c:pt idx="201">
                        <c:v>3.3624580000000002</c:v>
                      </c:pt>
                      <c:pt idx="202">
                        <c:v>3.3624580000000002</c:v>
                      </c:pt>
                      <c:pt idx="203">
                        <c:v>3.3322180000000001</c:v>
                      </c:pt>
                      <c:pt idx="204">
                        <c:v>3.3322180000000001</c:v>
                      </c:pt>
                      <c:pt idx="205">
                        <c:v>3.3322180000000001</c:v>
                      </c:pt>
                      <c:pt idx="206">
                        <c:v>3.3322180000000001</c:v>
                      </c:pt>
                      <c:pt idx="207">
                        <c:v>3.3407809999999998</c:v>
                      </c:pt>
                      <c:pt idx="208">
                        <c:v>3.3407809999999998</c:v>
                      </c:pt>
                      <c:pt idx="209">
                        <c:v>3.3243689999999999</c:v>
                      </c:pt>
                      <c:pt idx="210">
                        <c:v>3.3243689999999999</c:v>
                      </c:pt>
                      <c:pt idx="211">
                        <c:v>3.3563830000000001</c:v>
                      </c:pt>
                      <c:pt idx="212">
                        <c:v>3.3563830000000001</c:v>
                      </c:pt>
                      <c:pt idx="213">
                        <c:v>3.3876119999999998</c:v>
                      </c:pt>
                      <c:pt idx="214">
                        <c:v>3.3876119999999998</c:v>
                      </c:pt>
                      <c:pt idx="215">
                        <c:v>3.3456640000000002</c:v>
                      </c:pt>
                      <c:pt idx="216">
                        <c:v>3.3456640000000002</c:v>
                      </c:pt>
                      <c:pt idx="217">
                        <c:v>3.3517589999999999</c:v>
                      </c:pt>
                      <c:pt idx="218">
                        <c:v>3.3573559999999998</c:v>
                      </c:pt>
                      <c:pt idx="219">
                        <c:v>3.3573559999999998</c:v>
                      </c:pt>
                      <c:pt idx="220">
                        <c:v>3.3573559999999998</c:v>
                      </c:pt>
                      <c:pt idx="221">
                        <c:v>3.3573559999999998</c:v>
                      </c:pt>
                      <c:pt idx="222">
                        <c:v>3.3573559999999998</c:v>
                      </c:pt>
                      <c:pt idx="223">
                        <c:v>3.3573559999999998</c:v>
                      </c:pt>
                      <c:pt idx="224">
                        <c:v>3.3573559999999998</c:v>
                      </c:pt>
                      <c:pt idx="225">
                        <c:v>3.3573559999999998</c:v>
                      </c:pt>
                      <c:pt idx="226">
                        <c:v>3.3573559999999998</c:v>
                      </c:pt>
                      <c:pt idx="227">
                        <c:v>3.3573559999999998</c:v>
                      </c:pt>
                      <c:pt idx="228">
                        <c:v>3.3573559999999998</c:v>
                      </c:pt>
                      <c:pt idx="229">
                        <c:v>3.3573559999999998</c:v>
                      </c:pt>
                      <c:pt idx="230">
                        <c:v>3.3380920000000001</c:v>
                      </c:pt>
                      <c:pt idx="231">
                        <c:v>3.367067</c:v>
                      </c:pt>
                      <c:pt idx="232">
                        <c:v>3.3260869999999998</c:v>
                      </c:pt>
                      <c:pt idx="233">
                        <c:v>3.3537059999999999</c:v>
                      </c:pt>
                      <c:pt idx="234">
                        <c:v>3.380617</c:v>
                      </c:pt>
                      <c:pt idx="235">
                        <c:v>3.380617</c:v>
                      </c:pt>
                      <c:pt idx="236">
                        <c:v>3.380617</c:v>
                      </c:pt>
                      <c:pt idx="237">
                        <c:v>3.380617</c:v>
                      </c:pt>
                      <c:pt idx="238">
                        <c:v>3.380617</c:v>
                      </c:pt>
                      <c:pt idx="239">
                        <c:v>3.380617</c:v>
                      </c:pt>
                      <c:pt idx="240">
                        <c:v>3.380617</c:v>
                      </c:pt>
                      <c:pt idx="241">
                        <c:v>3.358571</c:v>
                      </c:pt>
                      <c:pt idx="242">
                        <c:v>3.358571</c:v>
                      </c:pt>
                      <c:pt idx="243">
                        <c:v>3.33589</c:v>
                      </c:pt>
                      <c:pt idx="244">
                        <c:v>3.33589</c:v>
                      </c:pt>
                      <c:pt idx="245">
                        <c:v>3.33589</c:v>
                      </c:pt>
                      <c:pt idx="246">
                        <c:v>3.33589</c:v>
                      </c:pt>
                      <c:pt idx="247">
                        <c:v>3.33589</c:v>
                      </c:pt>
                      <c:pt idx="248">
                        <c:v>3.3614869999999999</c:v>
                      </c:pt>
                      <c:pt idx="249">
                        <c:v>3.3614869999999999</c:v>
                      </c:pt>
                      <c:pt idx="250">
                        <c:v>3.288818</c:v>
                      </c:pt>
                      <c:pt idx="251">
                        <c:v>3.3132999999999999</c:v>
                      </c:pt>
                      <c:pt idx="252">
                        <c:v>3.40971</c:v>
                      </c:pt>
                      <c:pt idx="253">
                        <c:v>3.40971</c:v>
                      </c:pt>
                      <c:pt idx="254">
                        <c:v>3.3602720000000001</c:v>
                      </c:pt>
                      <c:pt idx="255">
                        <c:v>3.3602720000000001</c:v>
                      </c:pt>
                      <c:pt idx="256">
                        <c:v>3.3602720000000001</c:v>
                      </c:pt>
                      <c:pt idx="257">
                        <c:v>3.3602720000000001</c:v>
                      </c:pt>
                      <c:pt idx="258">
                        <c:v>3.3602720000000001</c:v>
                      </c:pt>
                      <c:pt idx="259">
                        <c:v>3.3602720000000001</c:v>
                      </c:pt>
                      <c:pt idx="260">
                        <c:v>3.3602720000000001</c:v>
                      </c:pt>
                      <c:pt idx="261">
                        <c:v>3.3602720000000001</c:v>
                      </c:pt>
                      <c:pt idx="262">
                        <c:v>3.358571</c:v>
                      </c:pt>
                      <c:pt idx="263">
                        <c:v>3.358571</c:v>
                      </c:pt>
                      <c:pt idx="264">
                        <c:v>3.358571</c:v>
                      </c:pt>
                      <c:pt idx="265">
                        <c:v>3.358571</c:v>
                      </c:pt>
                      <c:pt idx="266">
                        <c:v>3.358571</c:v>
                      </c:pt>
                      <c:pt idx="267">
                        <c:v>3.358571</c:v>
                      </c:pt>
                      <c:pt idx="268">
                        <c:v>3.358571</c:v>
                      </c:pt>
                      <c:pt idx="269">
                        <c:v>3.358571</c:v>
                      </c:pt>
                      <c:pt idx="270">
                        <c:v>3.380617</c:v>
                      </c:pt>
                      <c:pt idx="271">
                        <c:v>3.380617</c:v>
                      </c:pt>
                      <c:pt idx="272">
                        <c:v>3.3292760000000001</c:v>
                      </c:pt>
                      <c:pt idx="273">
                        <c:v>3.3292760000000001</c:v>
                      </c:pt>
                      <c:pt idx="274">
                        <c:v>3.3292760000000001</c:v>
                      </c:pt>
                      <c:pt idx="275">
                        <c:v>3.3292760000000001</c:v>
                      </c:pt>
                      <c:pt idx="276">
                        <c:v>3.3292760000000001</c:v>
                      </c:pt>
                      <c:pt idx="277">
                        <c:v>3.3292760000000001</c:v>
                      </c:pt>
                      <c:pt idx="278">
                        <c:v>3.301453</c:v>
                      </c:pt>
                      <c:pt idx="279">
                        <c:v>3.3427349999999998</c:v>
                      </c:pt>
                      <c:pt idx="280">
                        <c:v>3.3427349999999998</c:v>
                      </c:pt>
                      <c:pt idx="281">
                        <c:v>3.4106679999999998</c:v>
                      </c:pt>
                      <c:pt idx="282">
                        <c:v>3.4106679999999998</c:v>
                      </c:pt>
                      <c:pt idx="283">
                        <c:v>3.4106679999999998</c:v>
                      </c:pt>
                      <c:pt idx="284">
                        <c:v>3.3573559999999998</c:v>
                      </c:pt>
                      <c:pt idx="285">
                        <c:v>3.3573559999999998</c:v>
                      </c:pt>
                      <c:pt idx="286">
                        <c:v>3.3941129999999999</c:v>
                      </c:pt>
                      <c:pt idx="287">
                        <c:v>3.4354689999999999</c:v>
                      </c:pt>
                      <c:pt idx="288">
                        <c:v>3.4354689999999999</c:v>
                      </c:pt>
                      <c:pt idx="289">
                        <c:v>3.4354689999999999</c:v>
                      </c:pt>
                      <c:pt idx="290">
                        <c:v>3.4354689999999999</c:v>
                      </c:pt>
                      <c:pt idx="291">
                        <c:v>3.4288099999999999</c:v>
                      </c:pt>
                      <c:pt idx="292">
                        <c:v>3.4288099999999999</c:v>
                      </c:pt>
                      <c:pt idx="293">
                        <c:v>3.3960360000000001</c:v>
                      </c:pt>
                      <c:pt idx="294">
                        <c:v>3.3960360000000001</c:v>
                      </c:pt>
                      <c:pt idx="295">
                        <c:v>3.472105</c:v>
                      </c:pt>
                      <c:pt idx="296">
                        <c:v>3.472105</c:v>
                      </c:pt>
                      <c:pt idx="297">
                        <c:v>3.472105</c:v>
                      </c:pt>
                      <c:pt idx="298">
                        <c:v>3.472105</c:v>
                      </c:pt>
                      <c:pt idx="299">
                        <c:v>3.4619800000000001</c:v>
                      </c:pt>
                      <c:pt idx="300">
                        <c:v>3.4619800000000001</c:v>
                      </c:pt>
                      <c:pt idx="301">
                        <c:v>3.4619800000000001</c:v>
                      </c:pt>
                      <c:pt idx="302">
                        <c:v>3.4749249999999998</c:v>
                      </c:pt>
                      <c:pt idx="303">
                        <c:v>3.5106830000000002</c:v>
                      </c:pt>
                      <c:pt idx="304">
                        <c:v>3.5106830000000002</c:v>
                      </c:pt>
                      <c:pt idx="305">
                        <c:v>3.5106830000000002</c:v>
                      </c:pt>
                      <c:pt idx="306">
                        <c:v>3.4758640000000001</c:v>
                      </c:pt>
                      <c:pt idx="307">
                        <c:v>3.4638659999999999</c:v>
                      </c:pt>
                      <c:pt idx="308">
                        <c:v>3.4638659999999999</c:v>
                      </c:pt>
                      <c:pt idx="309">
                        <c:v>3.4638659999999999</c:v>
                      </c:pt>
                      <c:pt idx="310">
                        <c:v>3.5676549999999998</c:v>
                      </c:pt>
                      <c:pt idx="311">
                        <c:v>3.564908</c:v>
                      </c:pt>
                      <c:pt idx="312">
                        <c:v>3.564908</c:v>
                      </c:pt>
                      <c:pt idx="313">
                        <c:v>3.597051</c:v>
                      </c:pt>
                      <c:pt idx="314">
                        <c:v>3.597051</c:v>
                      </c:pt>
                      <c:pt idx="315">
                        <c:v>3.5373230000000002</c:v>
                      </c:pt>
                      <c:pt idx="316">
                        <c:v>3.5916000000000001</c:v>
                      </c:pt>
                      <c:pt idx="317">
                        <c:v>3.6964410000000001</c:v>
                      </c:pt>
                      <c:pt idx="318">
                        <c:v>3.7252589999999999</c:v>
                      </c:pt>
                      <c:pt idx="319">
                        <c:v>3.7252589999999999</c:v>
                      </c:pt>
                      <c:pt idx="320">
                        <c:v>3.7252589999999999</c:v>
                      </c:pt>
                      <c:pt idx="321">
                        <c:v>3.7534200000000002</c:v>
                      </c:pt>
                      <c:pt idx="322">
                        <c:v>3.7809400000000002</c:v>
                      </c:pt>
                      <c:pt idx="323">
                        <c:v>3.7809400000000002</c:v>
                      </c:pt>
                      <c:pt idx="324">
                        <c:v>3.7809400000000002</c:v>
                      </c:pt>
                      <c:pt idx="325">
                        <c:v>3.7809400000000002</c:v>
                      </c:pt>
                      <c:pt idx="326">
                        <c:v>3.8292109999999999</c:v>
                      </c:pt>
                      <c:pt idx="327">
                        <c:v>3.8292109999999999</c:v>
                      </c:pt>
                      <c:pt idx="328">
                        <c:v>3.8292109999999999</c:v>
                      </c:pt>
                      <c:pt idx="329">
                        <c:v>3.8292109999999999</c:v>
                      </c:pt>
                      <c:pt idx="330">
                        <c:v>3.8292109999999999</c:v>
                      </c:pt>
                      <c:pt idx="331">
                        <c:v>3.8292109999999999</c:v>
                      </c:pt>
                      <c:pt idx="332">
                        <c:v>3.8127610000000001</c:v>
                      </c:pt>
                      <c:pt idx="333">
                        <c:v>3.8127610000000001</c:v>
                      </c:pt>
                      <c:pt idx="334">
                        <c:v>3.8127610000000001</c:v>
                      </c:pt>
                      <c:pt idx="335">
                        <c:v>3.8127610000000001</c:v>
                      </c:pt>
                      <c:pt idx="336">
                        <c:v>3.774241</c:v>
                      </c:pt>
                      <c:pt idx="337">
                        <c:v>3.774241</c:v>
                      </c:pt>
                      <c:pt idx="338">
                        <c:v>3.774241</c:v>
                      </c:pt>
                      <c:pt idx="339">
                        <c:v>3.8213149999999998</c:v>
                      </c:pt>
                      <c:pt idx="340">
                        <c:v>3.8213149999999998</c:v>
                      </c:pt>
                      <c:pt idx="341">
                        <c:v>3.8213149999999998</c:v>
                      </c:pt>
                      <c:pt idx="342">
                        <c:v>3.8213149999999998</c:v>
                      </c:pt>
                      <c:pt idx="343">
                        <c:v>3.8213149999999998</c:v>
                      </c:pt>
                      <c:pt idx="344">
                        <c:v>3.8213149999999998</c:v>
                      </c:pt>
                      <c:pt idx="345">
                        <c:v>3.8884439999999998</c:v>
                      </c:pt>
                      <c:pt idx="346">
                        <c:v>3.8884439999999998</c:v>
                      </c:pt>
                      <c:pt idx="347">
                        <c:v>3.8884439999999998</c:v>
                      </c:pt>
                      <c:pt idx="348">
                        <c:v>3.8884439999999998</c:v>
                      </c:pt>
                      <c:pt idx="349">
                        <c:v>3.8494100000000002</c:v>
                      </c:pt>
                      <c:pt idx="350">
                        <c:v>3.8494100000000002</c:v>
                      </c:pt>
                      <c:pt idx="351">
                        <c:v>3.8494100000000002</c:v>
                      </c:pt>
                      <c:pt idx="352">
                        <c:v>3.8494100000000002</c:v>
                      </c:pt>
                      <c:pt idx="353">
                        <c:v>3.852166</c:v>
                      </c:pt>
                      <c:pt idx="354">
                        <c:v>3.852166</c:v>
                      </c:pt>
                      <c:pt idx="355">
                        <c:v>3.852166</c:v>
                      </c:pt>
                      <c:pt idx="356">
                        <c:v>3.852166</c:v>
                      </c:pt>
                      <c:pt idx="357">
                        <c:v>3.852166</c:v>
                      </c:pt>
                      <c:pt idx="358">
                        <c:v>3.833259</c:v>
                      </c:pt>
                      <c:pt idx="359">
                        <c:v>3.833259</c:v>
                      </c:pt>
                      <c:pt idx="360">
                        <c:v>3.8377289999999999</c:v>
                      </c:pt>
                      <c:pt idx="361">
                        <c:v>3.8377289999999999</c:v>
                      </c:pt>
                      <c:pt idx="362">
                        <c:v>3.8377289999999999</c:v>
                      </c:pt>
                      <c:pt idx="363">
                        <c:v>3.8806690000000001</c:v>
                      </c:pt>
                      <c:pt idx="364">
                        <c:v>3.8806690000000001</c:v>
                      </c:pt>
                      <c:pt idx="365">
                        <c:v>3.922723</c:v>
                      </c:pt>
                      <c:pt idx="366">
                        <c:v>3.922723</c:v>
                      </c:pt>
                      <c:pt idx="367">
                        <c:v>3.922723</c:v>
                      </c:pt>
                      <c:pt idx="368">
                        <c:v>3.922723</c:v>
                      </c:pt>
                      <c:pt idx="369">
                        <c:v>3.9639190000000002</c:v>
                      </c:pt>
                      <c:pt idx="370">
                        <c:v>3.9639190000000002</c:v>
                      </c:pt>
                      <c:pt idx="371">
                        <c:v>3.9622709999999999</c:v>
                      </c:pt>
                      <c:pt idx="372">
                        <c:v>3.9622709999999999</c:v>
                      </c:pt>
                      <c:pt idx="373">
                        <c:v>3.9193920000000002</c:v>
                      </c:pt>
                      <c:pt idx="374">
                        <c:v>3.9193920000000002</c:v>
                      </c:pt>
                      <c:pt idx="375">
                        <c:v>3.9193920000000002</c:v>
                      </c:pt>
                      <c:pt idx="376">
                        <c:v>3.9193920000000002</c:v>
                      </c:pt>
                      <c:pt idx="377">
                        <c:v>3.9193920000000002</c:v>
                      </c:pt>
                      <c:pt idx="378">
                        <c:v>3.9589729999999999</c:v>
                      </c:pt>
                      <c:pt idx="379">
                        <c:v>3.997754</c:v>
                      </c:pt>
                      <c:pt idx="380">
                        <c:v>3.997754</c:v>
                      </c:pt>
                      <c:pt idx="381">
                        <c:v>3.997754</c:v>
                      </c:pt>
                      <c:pt idx="382">
                        <c:v>3.997754</c:v>
                      </c:pt>
                      <c:pt idx="383">
                        <c:v>3.997754</c:v>
                      </c:pt>
                      <c:pt idx="384">
                        <c:v>3.997754</c:v>
                      </c:pt>
                      <c:pt idx="385">
                        <c:v>3.954021</c:v>
                      </c:pt>
                      <c:pt idx="386">
                        <c:v>4.0124300000000002</c:v>
                      </c:pt>
                      <c:pt idx="387">
                        <c:v>4.0124300000000002</c:v>
                      </c:pt>
                      <c:pt idx="388">
                        <c:v>4.0124300000000002</c:v>
                      </c:pt>
                      <c:pt idx="389">
                        <c:v>4.0124300000000002</c:v>
                      </c:pt>
                      <c:pt idx="390">
                        <c:v>3.9474089999999999</c:v>
                      </c:pt>
                      <c:pt idx="391">
                        <c:v>3.9474089999999999</c:v>
                      </c:pt>
                      <c:pt idx="392">
                        <c:v>3.9474089999999999</c:v>
                      </c:pt>
                      <c:pt idx="393">
                        <c:v>4.0050990000000004</c:v>
                      </c:pt>
                      <c:pt idx="394">
                        <c:v>4.0050990000000004</c:v>
                      </c:pt>
                      <c:pt idx="395">
                        <c:v>4.0050990000000004</c:v>
                      </c:pt>
                      <c:pt idx="396">
                        <c:v>4.0969870000000004</c:v>
                      </c:pt>
                      <c:pt idx="397">
                        <c:v>4.0969870000000004</c:v>
                      </c:pt>
                      <c:pt idx="398">
                        <c:v>4.0519080000000001</c:v>
                      </c:pt>
                      <c:pt idx="399">
                        <c:v>4.0519080000000001</c:v>
                      </c:pt>
                      <c:pt idx="400">
                        <c:v>4.0519080000000001</c:v>
                      </c:pt>
                      <c:pt idx="401">
                        <c:v>4.0519080000000001</c:v>
                      </c:pt>
                      <c:pt idx="402">
                        <c:v>4.0203559999999996</c:v>
                      </c:pt>
                      <c:pt idx="403">
                        <c:v>4.0203559999999996</c:v>
                      </c:pt>
                      <c:pt idx="404">
                        <c:v>4.0203559999999996</c:v>
                      </c:pt>
                      <c:pt idx="405">
                        <c:v>4.0203559999999996</c:v>
                      </c:pt>
                      <c:pt idx="406">
                        <c:v>4.0140570000000002</c:v>
                      </c:pt>
                      <c:pt idx="407">
                        <c:v>4.0276589999999999</c:v>
                      </c:pt>
                      <c:pt idx="408">
                        <c:v>4.0276589999999999</c:v>
                      </c:pt>
                      <c:pt idx="409">
                        <c:v>4.0276589999999999</c:v>
                      </c:pt>
                      <c:pt idx="410">
                        <c:v>4.0408119999999998</c:v>
                      </c:pt>
                      <c:pt idx="411">
                        <c:v>4.0408119999999998</c:v>
                      </c:pt>
                      <c:pt idx="412">
                        <c:v>4.0736080000000001</c:v>
                      </c:pt>
                      <c:pt idx="413">
                        <c:v>4.1057449999999998</c:v>
                      </c:pt>
                      <c:pt idx="414">
                        <c:v>4.1057449999999998</c:v>
                      </c:pt>
                      <c:pt idx="415">
                        <c:v>4.1057449999999998</c:v>
                      </c:pt>
                      <c:pt idx="416">
                        <c:v>4.1057449999999998</c:v>
                      </c:pt>
                      <c:pt idx="417">
                        <c:v>4.0975849999999996</c:v>
                      </c:pt>
                      <c:pt idx="418">
                        <c:v>4.0975849999999996</c:v>
                      </c:pt>
                      <c:pt idx="419">
                        <c:v>4.0689970000000004</c:v>
                      </c:pt>
                      <c:pt idx="420">
                        <c:v>4.0689970000000004</c:v>
                      </c:pt>
                      <c:pt idx="421">
                        <c:v>4.0689970000000004</c:v>
                      </c:pt>
                      <c:pt idx="422">
                        <c:v>4.0689970000000004</c:v>
                      </c:pt>
                      <c:pt idx="423">
                        <c:v>4.0689970000000004</c:v>
                      </c:pt>
                      <c:pt idx="424">
                        <c:v>4.0689970000000004</c:v>
                      </c:pt>
                      <c:pt idx="425">
                        <c:v>4.0689970000000004</c:v>
                      </c:pt>
                      <c:pt idx="426">
                        <c:v>4.0689970000000004</c:v>
                      </c:pt>
                      <c:pt idx="427">
                        <c:v>4.0689970000000004</c:v>
                      </c:pt>
                      <c:pt idx="428">
                        <c:v>4.0689970000000004</c:v>
                      </c:pt>
                      <c:pt idx="429">
                        <c:v>4.0689970000000004</c:v>
                      </c:pt>
                      <c:pt idx="430">
                        <c:v>4.0689970000000004</c:v>
                      </c:pt>
                      <c:pt idx="431">
                        <c:v>4.0689970000000004</c:v>
                      </c:pt>
                      <c:pt idx="432">
                        <c:v>4.0999749999999997</c:v>
                      </c:pt>
                      <c:pt idx="433">
                        <c:v>4.1206300000000002</c:v>
                      </c:pt>
                      <c:pt idx="434">
                        <c:v>4.1206300000000002</c:v>
                      </c:pt>
                      <c:pt idx="435">
                        <c:v>4.1206300000000002</c:v>
                      </c:pt>
                      <c:pt idx="436">
                        <c:v>4.1105140000000002</c:v>
                      </c:pt>
                      <c:pt idx="437">
                        <c:v>4.1105140000000002</c:v>
                      </c:pt>
                      <c:pt idx="438">
                        <c:v>4.1105140000000002</c:v>
                      </c:pt>
                      <c:pt idx="439">
                        <c:v>4.0999749999999997</c:v>
                      </c:pt>
                      <c:pt idx="440">
                        <c:v>4.0999749999999997</c:v>
                      </c:pt>
                      <c:pt idx="441">
                        <c:v>4.0999749999999997</c:v>
                      </c:pt>
                      <c:pt idx="442">
                        <c:v>4.0999749999999997</c:v>
                      </c:pt>
                      <c:pt idx="443">
                        <c:v>4.0999749999999997</c:v>
                      </c:pt>
                      <c:pt idx="444">
                        <c:v>4.0999749999999997</c:v>
                      </c:pt>
                      <c:pt idx="445">
                        <c:v>4.0999749999999997</c:v>
                      </c:pt>
                      <c:pt idx="446">
                        <c:v>4.0999749999999997</c:v>
                      </c:pt>
                      <c:pt idx="447">
                        <c:v>4.0999749999999997</c:v>
                      </c:pt>
                      <c:pt idx="448">
                        <c:v>4.0999749999999997</c:v>
                      </c:pt>
                      <c:pt idx="449">
                        <c:v>4.1089250000000002</c:v>
                      </c:pt>
                      <c:pt idx="450">
                        <c:v>4.1569219999999998</c:v>
                      </c:pt>
                      <c:pt idx="451">
                        <c:v>4.1569219999999998</c:v>
                      </c:pt>
                      <c:pt idx="452">
                        <c:v>4.1569219999999998</c:v>
                      </c:pt>
                      <c:pt idx="453">
                        <c:v>4.261838</c:v>
                      </c:pt>
                      <c:pt idx="454">
                        <c:v>4.261838</c:v>
                      </c:pt>
                      <c:pt idx="455">
                        <c:v>4.261838</c:v>
                      </c:pt>
                      <c:pt idx="456">
                        <c:v>4.261838</c:v>
                      </c:pt>
                      <c:pt idx="457">
                        <c:v>4.261838</c:v>
                      </c:pt>
                      <c:pt idx="458">
                        <c:v>4.261838</c:v>
                      </c:pt>
                      <c:pt idx="459">
                        <c:v>4.261838</c:v>
                      </c:pt>
                      <c:pt idx="460">
                        <c:v>4.261838</c:v>
                      </c:pt>
                      <c:pt idx="461">
                        <c:v>4.261838</c:v>
                      </c:pt>
                      <c:pt idx="462">
                        <c:v>4.261838</c:v>
                      </c:pt>
                      <c:pt idx="463">
                        <c:v>4.261838</c:v>
                      </c:pt>
                      <c:pt idx="464">
                        <c:v>4.2693019999999997</c:v>
                      </c:pt>
                      <c:pt idx="465">
                        <c:v>4.2693019999999997</c:v>
                      </c:pt>
                      <c:pt idx="466">
                        <c:v>4.2693019999999997</c:v>
                      </c:pt>
                      <c:pt idx="467">
                        <c:v>4.3143799999999999</c:v>
                      </c:pt>
                      <c:pt idx="468">
                        <c:v>4.2830469999999998</c:v>
                      </c:pt>
                      <c:pt idx="469">
                        <c:v>4.2830469999999998</c:v>
                      </c:pt>
                      <c:pt idx="470">
                        <c:v>4.2830469999999998</c:v>
                      </c:pt>
                      <c:pt idx="471">
                        <c:v>4.2830469999999998</c:v>
                      </c:pt>
                      <c:pt idx="472">
                        <c:v>4.2830469999999998</c:v>
                      </c:pt>
                      <c:pt idx="473">
                        <c:v>4.2830469999999998</c:v>
                      </c:pt>
                      <c:pt idx="474">
                        <c:v>4.2830469999999998</c:v>
                      </c:pt>
                      <c:pt idx="475">
                        <c:v>4.2830469999999998</c:v>
                      </c:pt>
                      <c:pt idx="476">
                        <c:v>4.2830469999999998</c:v>
                      </c:pt>
                      <c:pt idx="477">
                        <c:v>4.2830469999999998</c:v>
                      </c:pt>
                      <c:pt idx="478">
                        <c:v>4.2830469999999998</c:v>
                      </c:pt>
                      <c:pt idx="479">
                        <c:v>4.2830469999999998</c:v>
                      </c:pt>
                      <c:pt idx="480">
                        <c:v>4.3083210000000003</c:v>
                      </c:pt>
                      <c:pt idx="481">
                        <c:v>4.3083210000000003</c:v>
                      </c:pt>
                      <c:pt idx="482">
                        <c:v>4.3705879999999997</c:v>
                      </c:pt>
                      <c:pt idx="483">
                        <c:v>4.3573069999999996</c:v>
                      </c:pt>
                      <c:pt idx="484">
                        <c:v>4.3573069999999996</c:v>
                      </c:pt>
                      <c:pt idx="485">
                        <c:v>4.3573069999999996</c:v>
                      </c:pt>
                      <c:pt idx="486">
                        <c:v>4.3573069999999996</c:v>
                      </c:pt>
                      <c:pt idx="487">
                        <c:v>4.3573069999999996</c:v>
                      </c:pt>
                      <c:pt idx="488">
                        <c:v>4.3573069999999996</c:v>
                      </c:pt>
                      <c:pt idx="489">
                        <c:v>4.3573069999999996</c:v>
                      </c:pt>
                      <c:pt idx="490">
                        <c:v>4.3623620000000001</c:v>
                      </c:pt>
                      <c:pt idx="491">
                        <c:v>4.367038</c:v>
                      </c:pt>
                      <c:pt idx="492">
                        <c:v>4.367038</c:v>
                      </c:pt>
                      <c:pt idx="493">
                        <c:v>4.367038</c:v>
                      </c:pt>
                      <c:pt idx="494">
                        <c:v>4.367038</c:v>
                      </c:pt>
                      <c:pt idx="495">
                        <c:v>4.367038</c:v>
                      </c:pt>
                      <c:pt idx="496">
                        <c:v>4.367038</c:v>
                      </c:pt>
                      <c:pt idx="497">
                        <c:v>4.367038</c:v>
                      </c:pt>
                      <c:pt idx="498">
                        <c:v>4.2959880000000004</c:v>
                      </c:pt>
                      <c:pt idx="499">
                        <c:v>4.3565569999999996</c:v>
                      </c:pt>
                      <c:pt idx="500">
                        <c:v>4.3565569999999996</c:v>
                      </c:pt>
                      <c:pt idx="501">
                        <c:v>4.3565569999999996</c:v>
                      </c:pt>
                      <c:pt idx="502">
                        <c:v>4.3565569999999996</c:v>
                      </c:pt>
                      <c:pt idx="503">
                        <c:v>4.3565569999999996</c:v>
                      </c:pt>
                      <c:pt idx="504">
                        <c:v>4.3565569999999996</c:v>
                      </c:pt>
                      <c:pt idx="505">
                        <c:v>4.3601159999999997</c:v>
                      </c:pt>
                      <c:pt idx="506">
                        <c:v>4.4005570000000001</c:v>
                      </c:pt>
                      <c:pt idx="507">
                        <c:v>4.3661029999999998</c:v>
                      </c:pt>
                      <c:pt idx="508">
                        <c:v>4.3661029999999998</c:v>
                      </c:pt>
                      <c:pt idx="509">
                        <c:v>4.3661029999999998</c:v>
                      </c:pt>
                      <c:pt idx="510">
                        <c:v>4.3309990000000003</c:v>
                      </c:pt>
                      <c:pt idx="511">
                        <c:v>4.3309990000000003</c:v>
                      </c:pt>
                      <c:pt idx="512">
                        <c:v>4.3309990000000003</c:v>
                      </c:pt>
                      <c:pt idx="513">
                        <c:v>4.3309990000000003</c:v>
                      </c:pt>
                      <c:pt idx="514">
                        <c:v>4.3309990000000003</c:v>
                      </c:pt>
                      <c:pt idx="515">
                        <c:v>4.3309990000000003</c:v>
                      </c:pt>
                      <c:pt idx="516">
                        <c:v>4.2761800000000001</c:v>
                      </c:pt>
                      <c:pt idx="517">
                        <c:v>4.2761800000000001</c:v>
                      </c:pt>
                      <c:pt idx="518">
                        <c:v>4.2761800000000001</c:v>
                      </c:pt>
                      <c:pt idx="519">
                        <c:v>4.3347670000000003</c:v>
                      </c:pt>
                      <c:pt idx="520">
                        <c:v>4.3347670000000003</c:v>
                      </c:pt>
                      <c:pt idx="521">
                        <c:v>4.4107479999999999</c:v>
                      </c:pt>
                      <c:pt idx="522">
                        <c:v>4.4107479999999999</c:v>
                      </c:pt>
                      <c:pt idx="523">
                        <c:v>4.4107479999999999</c:v>
                      </c:pt>
                      <c:pt idx="524">
                        <c:v>4.4107479999999999</c:v>
                      </c:pt>
                      <c:pt idx="525">
                        <c:v>4.4122279999999998</c:v>
                      </c:pt>
                      <c:pt idx="526">
                        <c:v>4.4122279999999998</c:v>
                      </c:pt>
                      <c:pt idx="527">
                        <c:v>4.4122279999999998</c:v>
                      </c:pt>
                      <c:pt idx="528">
                        <c:v>4.4490769999999999</c:v>
                      </c:pt>
                      <c:pt idx="529">
                        <c:v>4.5213330000000003</c:v>
                      </c:pt>
                      <c:pt idx="530">
                        <c:v>4.609839</c:v>
                      </c:pt>
                      <c:pt idx="531">
                        <c:v>4.609839</c:v>
                      </c:pt>
                      <c:pt idx="532">
                        <c:v>4.573035</c:v>
                      </c:pt>
                      <c:pt idx="533">
                        <c:v>4.573035</c:v>
                      </c:pt>
                      <c:pt idx="534">
                        <c:v>4.5535360000000003</c:v>
                      </c:pt>
                      <c:pt idx="535">
                        <c:v>4.5535360000000003</c:v>
                      </c:pt>
                      <c:pt idx="536">
                        <c:v>4.5535360000000003</c:v>
                      </c:pt>
                      <c:pt idx="537">
                        <c:v>4.5535360000000003</c:v>
                      </c:pt>
                      <c:pt idx="538">
                        <c:v>4.5535360000000003</c:v>
                      </c:pt>
                      <c:pt idx="539">
                        <c:v>4.587294</c:v>
                      </c:pt>
                      <c:pt idx="540">
                        <c:v>4.587294</c:v>
                      </c:pt>
                      <c:pt idx="541">
                        <c:v>4.587294</c:v>
                      </c:pt>
                      <c:pt idx="542">
                        <c:v>4.587294</c:v>
                      </c:pt>
                      <c:pt idx="543">
                        <c:v>4.5492319999999999</c:v>
                      </c:pt>
                      <c:pt idx="544">
                        <c:v>4.5492319999999999</c:v>
                      </c:pt>
                      <c:pt idx="545">
                        <c:v>4.5492319999999999</c:v>
                      </c:pt>
                      <c:pt idx="546">
                        <c:v>4.5492319999999999</c:v>
                      </c:pt>
                      <c:pt idx="547">
                        <c:v>4.6354449999999998</c:v>
                      </c:pt>
                      <c:pt idx="548">
                        <c:v>4.6354449999999998</c:v>
                      </c:pt>
                      <c:pt idx="549">
                        <c:v>4.6354449999999998</c:v>
                      </c:pt>
                      <c:pt idx="550">
                        <c:v>4.6500380000000003</c:v>
                      </c:pt>
                      <c:pt idx="551">
                        <c:v>4.6500380000000003</c:v>
                      </c:pt>
                      <c:pt idx="552">
                        <c:v>4.6500380000000003</c:v>
                      </c:pt>
                      <c:pt idx="553">
                        <c:v>4.6500380000000003</c:v>
                      </c:pt>
                      <c:pt idx="554">
                        <c:v>4.6467020000000003</c:v>
                      </c:pt>
                      <c:pt idx="555">
                        <c:v>4.6467020000000003</c:v>
                      </c:pt>
                      <c:pt idx="556">
                        <c:v>4.6467020000000003</c:v>
                      </c:pt>
                      <c:pt idx="557">
                        <c:v>4.6467020000000003</c:v>
                      </c:pt>
                      <c:pt idx="558">
                        <c:v>4.6467020000000003</c:v>
                      </c:pt>
                      <c:pt idx="559">
                        <c:v>4.6467020000000003</c:v>
                      </c:pt>
                      <c:pt idx="560">
                        <c:v>4.6253960000000003</c:v>
                      </c:pt>
                      <c:pt idx="561">
                        <c:v>4.5858699999999999</c:v>
                      </c:pt>
                      <c:pt idx="562">
                        <c:v>4.5992009999999999</c:v>
                      </c:pt>
                      <c:pt idx="563">
                        <c:v>4.5992009999999999</c:v>
                      </c:pt>
                      <c:pt idx="564">
                        <c:v>4.6121400000000001</c:v>
                      </c:pt>
                      <c:pt idx="565">
                        <c:v>4.6121400000000001</c:v>
                      </c:pt>
                      <c:pt idx="566">
                        <c:v>4.6121400000000001</c:v>
                      </c:pt>
                      <c:pt idx="567">
                        <c:v>4.6121400000000001</c:v>
                      </c:pt>
                      <c:pt idx="568">
                        <c:v>4.6121400000000001</c:v>
                      </c:pt>
                      <c:pt idx="569">
                        <c:v>4.6121400000000001</c:v>
                      </c:pt>
                      <c:pt idx="570">
                        <c:v>4.6121400000000001</c:v>
                      </c:pt>
                      <c:pt idx="571">
                        <c:v>4.6423079999999999</c:v>
                      </c:pt>
                      <c:pt idx="572">
                        <c:v>4.6192149999999996</c:v>
                      </c:pt>
                      <c:pt idx="573">
                        <c:v>4.6310399999999996</c:v>
                      </c:pt>
                      <c:pt idx="574">
                        <c:v>4.6310399999999996</c:v>
                      </c:pt>
                      <c:pt idx="575">
                        <c:v>4.6310399999999996</c:v>
                      </c:pt>
                      <c:pt idx="576">
                        <c:v>4.6310399999999996</c:v>
                      </c:pt>
                      <c:pt idx="577">
                        <c:v>4.7576359999999998</c:v>
                      </c:pt>
                      <c:pt idx="578">
                        <c:v>4.7576359999999998</c:v>
                      </c:pt>
                      <c:pt idx="579">
                        <c:v>4.7576359999999998</c:v>
                      </c:pt>
                      <c:pt idx="580">
                        <c:v>4.7851809999999997</c:v>
                      </c:pt>
                      <c:pt idx="581">
                        <c:v>4.7851809999999997</c:v>
                      </c:pt>
                      <c:pt idx="582">
                        <c:v>4.7851809999999997</c:v>
                      </c:pt>
                      <c:pt idx="583">
                        <c:v>4.7851809999999997</c:v>
                      </c:pt>
                      <c:pt idx="584">
                        <c:v>4.7851809999999997</c:v>
                      </c:pt>
                      <c:pt idx="585">
                        <c:v>4.9224189999999997</c:v>
                      </c:pt>
                      <c:pt idx="586">
                        <c:v>4.9224189999999997</c:v>
                      </c:pt>
                      <c:pt idx="587">
                        <c:v>4.9224189999999997</c:v>
                      </c:pt>
                      <c:pt idx="588">
                        <c:v>4.9315309999999997</c:v>
                      </c:pt>
                      <c:pt idx="589">
                        <c:v>4.9567930000000002</c:v>
                      </c:pt>
                      <c:pt idx="590">
                        <c:v>4.9567930000000002</c:v>
                      </c:pt>
                      <c:pt idx="591">
                        <c:v>4.9567930000000002</c:v>
                      </c:pt>
                      <c:pt idx="592">
                        <c:v>4.9567930000000002</c:v>
                      </c:pt>
                      <c:pt idx="593">
                        <c:v>4.9567930000000002</c:v>
                      </c:pt>
                      <c:pt idx="594">
                        <c:v>4.9567930000000002</c:v>
                      </c:pt>
                      <c:pt idx="595">
                        <c:v>4.9567930000000002</c:v>
                      </c:pt>
                      <c:pt idx="596">
                        <c:v>4.9567930000000002</c:v>
                      </c:pt>
                      <c:pt idx="597">
                        <c:v>4.9567930000000002</c:v>
                      </c:pt>
                      <c:pt idx="598">
                        <c:v>4.9567930000000002</c:v>
                      </c:pt>
                      <c:pt idx="599">
                        <c:v>4.9815990000000001</c:v>
                      </c:pt>
                      <c:pt idx="600">
                        <c:v>4.9815990000000001</c:v>
                      </c:pt>
                      <c:pt idx="601">
                        <c:v>4.9815990000000001</c:v>
                      </c:pt>
                      <c:pt idx="602">
                        <c:v>4.9237450000000003</c:v>
                      </c:pt>
                      <c:pt idx="603">
                        <c:v>4.9237450000000003</c:v>
                      </c:pt>
                      <c:pt idx="604">
                        <c:v>4.9237450000000003</c:v>
                      </c:pt>
                      <c:pt idx="605">
                        <c:v>4.8556299999999997</c:v>
                      </c:pt>
                      <c:pt idx="606">
                        <c:v>4.8556299999999997</c:v>
                      </c:pt>
                      <c:pt idx="607">
                        <c:v>4.8556299999999997</c:v>
                      </c:pt>
                      <c:pt idx="608">
                        <c:v>4.8556299999999997</c:v>
                      </c:pt>
                      <c:pt idx="609">
                        <c:v>4.8556299999999997</c:v>
                      </c:pt>
                      <c:pt idx="610">
                        <c:v>4.8556299999999997</c:v>
                      </c:pt>
                      <c:pt idx="611">
                        <c:v>4.8122290000000003</c:v>
                      </c:pt>
                      <c:pt idx="612">
                        <c:v>4.8122290000000003</c:v>
                      </c:pt>
                      <c:pt idx="613">
                        <c:v>4.7680910000000001</c:v>
                      </c:pt>
                      <c:pt idx="614">
                        <c:v>4.8088350000000002</c:v>
                      </c:pt>
                      <c:pt idx="615">
                        <c:v>4.8088350000000002</c:v>
                      </c:pt>
                      <c:pt idx="616">
                        <c:v>4.8088350000000002</c:v>
                      </c:pt>
                      <c:pt idx="617">
                        <c:v>4.8088350000000002</c:v>
                      </c:pt>
                      <c:pt idx="618">
                        <c:v>4.899146</c:v>
                      </c:pt>
                      <c:pt idx="619">
                        <c:v>4.9049750000000003</c:v>
                      </c:pt>
                      <c:pt idx="620">
                        <c:v>4.9049750000000003</c:v>
                      </c:pt>
                      <c:pt idx="621">
                        <c:v>4.92706</c:v>
                      </c:pt>
                      <c:pt idx="622">
                        <c:v>4.92706</c:v>
                      </c:pt>
                      <c:pt idx="623">
                        <c:v>4.92706</c:v>
                      </c:pt>
                      <c:pt idx="624">
                        <c:v>4.92706</c:v>
                      </c:pt>
                      <c:pt idx="625">
                        <c:v>4.92706</c:v>
                      </c:pt>
                      <c:pt idx="626">
                        <c:v>4.92706</c:v>
                      </c:pt>
                      <c:pt idx="627">
                        <c:v>4.9487170000000003</c:v>
                      </c:pt>
                      <c:pt idx="628">
                        <c:v>4.9487170000000003</c:v>
                      </c:pt>
                      <c:pt idx="629">
                        <c:v>4.9487170000000003</c:v>
                      </c:pt>
                      <c:pt idx="630">
                        <c:v>4.9487170000000003</c:v>
                      </c:pt>
                      <c:pt idx="631">
                        <c:v>4.9487170000000003</c:v>
                      </c:pt>
                      <c:pt idx="632">
                        <c:v>4.969951</c:v>
                      </c:pt>
                      <c:pt idx="633">
                        <c:v>4.9083019999999999</c:v>
                      </c:pt>
                      <c:pt idx="634">
                        <c:v>4.9083019999999999</c:v>
                      </c:pt>
                      <c:pt idx="635">
                        <c:v>4.9083019999999999</c:v>
                      </c:pt>
                      <c:pt idx="636">
                        <c:v>4.9083019999999999</c:v>
                      </c:pt>
                      <c:pt idx="637">
                        <c:v>4.9083019999999999</c:v>
                      </c:pt>
                      <c:pt idx="638">
                        <c:v>4.912458</c:v>
                      </c:pt>
                      <c:pt idx="639">
                        <c:v>4.912458</c:v>
                      </c:pt>
                      <c:pt idx="640">
                        <c:v>4.912458</c:v>
                      </c:pt>
                      <c:pt idx="641">
                        <c:v>4.912458</c:v>
                      </c:pt>
                      <c:pt idx="642">
                        <c:v>4.8829570000000002</c:v>
                      </c:pt>
                      <c:pt idx="643">
                        <c:v>4.8829570000000002</c:v>
                      </c:pt>
                      <c:pt idx="644">
                        <c:v>4.8829570000000002</c:v>
                      </c:pt>
                      <c:pt idx="645">
                        <c:v>4.8829570000000002</c:v>
                      </c:pt>
                      <c:pt idx="646">
                        <c:v>4.93947</c:v>
                      </c:pt>
                      <c:pt idx="647">
                        <c:v>4.93947</c:v>
                      </c:pt>
                      <c:pt idx="648">
                        <c:v>4.93947</c:v>
                      </c:pt>
                      <c:pt idx="649">
                        <c:v>4.93947</c:v>
                      </c:pt>
                      <c:pt idx="650">
                        <c:v>4.93947</c:v>
                      </c:pt>
                      <c:pt idx="651">
                        <c:v>4.9091339999999999</c:v>
                      </c:pt>
                      <c:pt idx="652">
                        <c:v>4.9091339999999999</c:v>
                      </c:pt>
                      <c:pt idx="653">
                        <c:v>4.9091339999999999</c:v>
                      </c:pt>
                      <c:pt idx="654">
                        <c:v>4.9091339999999999</c:v>
                      </c:pt>
                      <c:pt idx="655">
                        <c:v>4.9091339999999999</c:v>
                      </c:pt>
                      <c:pt idx="656">
                        <c:v>4.9091339999999999</c:v>
                      </c:pt>
                      <c:pt idx="657">
                        <c:v>4.8949790000000002</c:v>
                      </c:pt>
                      <c:pt idx="658">
                        <c:v>4.8949790000000002</c:v>
                      </c:pt>
                      <c:pt idx="659">
                        <c:v>4.8949790000000002</c:v>
                      </c:pt>
                      <c:pt idx="660">
                        <c:v>4.8949790000000002</c:v>
                      </c:pt>
                      <c:pt idx="661">
                        <c:v>4.8949790000000002</c:v>
                      </c:pt>
                      <c:pt idx="662">
                        <c:v>4.8949790000000002</c:v>
                      </c:pt>
                      <c:pt idx="663">
                        <c:v>4.9303720000000002</c:v>
                      </c:pt>
                      <c:pt idx="664">
                        <c:v>4.9303720000000002</c:v>
                      </c:pt>
                      <c:pt idx="665">
                        <c:v>4.9303720000000002</c:v>
                      </c:pt>
                      <c:pt idx="666">
                        <c:v>4.9303720000000002</c:v>
                      </c:pt>
                      <c:pt idx="667">
                        <c:v>4.9303720000000002</c:v>
                      </c:pt>
                      <c:pt idx="668">
                        <c:v>4.9303720000000002</c:v>
                      </c:pt>
                      <c:pt idx="669">
                        <c:v>4.9303720000000002</c:v>
                      </c:pt>
                      <c:pt idx="670">
                        <c:v>4.9336830000000003</c:v>
                      </c:pt>
                      <c:pt idx="671">
                        <c:v>4.9336830000000003</c:v>
                      </c:pt>
                      <c:pt idx="672">
                        <c:v>4.9678149999999999</c:v>
                      </c:pt>
                      <c:pt idx="673">
                        <c:v>4.9678149999999999</c:v>
                      </c:pt>
                      <c:pt idx="674">
                        <c:v>4.9678149999999999</c:v>
                      </c:pt>
                      <c:pt idx="675">
                        <c:v>4.9678149999999999</c:v>
                      </c:pt>
                      <c:pt idx="676">
                        <c:v>4.9356679999999997</c:v>
                      </c:pt>
                      <c:pt idx="677">
                        <c:v>4.9356679999999997</c:v>
                      </c:pt>
                      <c:pt idx="678">
                        <c:v>4.9356679999999997</c:v>
                      </c:pt>
                      <c:pt idx="679">
                        <c:v>4.8862990000000002</c:v>
                      </c:pt>
                      <c:pt idx="680">
                        <c:v>5.00204</c:v>
                      </c:pt>
                      <c:pt idx="681">
                        <c:v>5.00204</c:v>
                      </c:pt>
                      <c:pt idx="682">
                        <c:v>5.00204</c:v>
                      </c:pt>
                      <c:pt idx="683">
                        <c:v>5.00204</c:v>
                      </c:pt>
                      <c:pt idx="684">
                        <c:v>5.00204</c:v>
                      </c:pt>
                      <c:pt idx="685">
                        <c:v>5.0344119999999997</c:v>
                      </c:pt>
                      <c:pt idx="686">
                        <c:v>5.0344119999999997</c:v>
                      </c:pt>
                      <c:pt idx="687">
                        <c:v>5.0344119999999997</c:v>
                      </c:pt>
                      <c:pt idx="688">
                        <c:v>5.0176829999999999</c:v>
                      </c:pt>
                      <c:pt idx="689">
                        <c:v>5.0331149999999996</c:v>
                      </c:pt>
                      <c:pt idx="690">
                        <c:v>5.0804150000000003</c:v>
                      </c:pt>
                      <c:pt idx="691">
                        <c:v>5.2059620000000004</c:v>
                      </c:pt>
                      <c:pt idx="692">
                        <c:v>5.2059620000000004</c:v>
                      </c:pt>
                      <c:pt idx="693">
                        <c:v>5.2059620000000004</c:v>
                      </c:pt>
                      <c:pt idx="694">
                        <c:v>5.2059620000000004</c:v>
                      </c:pt>
                      <c:pt idx="695">
                        <c:v>5.1885269999999997</c:v>
                      </c:pt>
                      <c:pt idx="696">
                        <c:v>5.1885269999999997</c:v>
                      </c:pt>
                      <c:pt idx="697">
                        <c:v>5.202197</c:v>
                      </c:pt>
                      <c:pt idx="698">
                        <c:v>5.202197</c:v>
                      </c:pt>
                      <c:pt idx="699">
                        <c:v>5.202197</c:v>
                      </c:pt>
                      <c:pt idx="700">
                        <c:v>5.202197</c:v>
                      </c:pt>
                      <c:pt idx="701">
                        <c:v>5.202197</c:v>
                      </c:pt>
                      <c:pt idx="702">
                        <c:v>5.202197</c:v>
                      </c:pt>
                      <c:pt idx="703">
                        <c:v>5.202197</c:v>
                      </c:pt>
                      <c:pt idx="704">
                        <c:v>5.202197</c:v>
                      </c:pt>
                      <c:pt idx="705">
                        <c:v>5.202197</c:v>
                      </c:pt>
                      <c:pt idx="706">
                        <c:v>5.1998430000000004</c:v>
                      </c:pt>
                      <c:pt idx="707">
                        <c:v>5.1998430000000004</c:v>
                      </c:pt>
                      <c:pt idx="708">
                        <c:v>5.1998430000000004</c:v>
                      </c:pt>
                      <c:pt idx="709">
                        <c:v>5.1998430000000004</c:v>
                      </c:pt>
                      <c:pt idx="710">
                        <c:v>5.2128569999999996</c:v>
                      </c:pt>
                      <c:pt idx="711">
                        <c:v>5.2128569999999996</c:v>
                      </c:pt>
                      <c:pt idx="712">
                        <c:v>5.2128569999999996</c:v>
                      </c:pt>
                      <c:pt idx="713">
                        <c:v>5.2128569999999996</c:v>
                      </c:pt>
                      <c:pt idx="714">
                        <c:v>5.2128569999999996</c:v>
                      </c:pt>
                      <c:pt idx="715">
                        <c:v>5.2128569999999996</c:v>
                      </c:pt>
                      <c:pt idx="716">
                        <c:v>5.2128569999999996</c:v>
                      </c:pt>
                      <c:pt idx="717">
                        <c:v>5.2128569999999996</c:v>
                      </c:pt>
                      <c:pt idx="718">
                        <c:v>5.2128569999999996</c:v>
                      </c:pt>
                      <c:pt idx="719">
                        <c:v>5.2128569999999996</c:v>
                      </c:pt>
                      <c:pt idx="720">
                        <c:v>5.2128569999999996</c:v>
                      </c:pt>
                      <c:pt idx="721">
                        <c:v>5.2128569999999996</c:v>
                      </c:pt>
                      <c:pt idx="722">
                        <c:v>5.2128569999999996</c:v>
                      </c:pt>
                      <c:pt idx="723">
                        <c:v>5.2128569999999996</c:v>
                      </c:pt>
                      <c:pt idx="724">
                        <c:v>5.2128569999999996</c:v>
                      </c:pt>
                      <c:pt idx="725">
                        <c:v>5.2128569999999996</c:v>
                      </c:pt>
                      <c:pt idx="726">
                        <c:v>5.2128569999999996</c:v>
                      </c:pt>
                      <c:pt idx="727">
                        <c:v>5.2098810000000002</c:v>
                      </c:pt>
                      <c:pt idx="728">
                        <c:v>5.2098810000000002</c:v>
                      </c:pt>
                      <c:pt idx="729">
                        <c:v>5.2378530000000003</c:v>
                      </c:pt>
                      <c:pt idx="730">
                        <c:v>5.2378530000000003</c:v>
                      </c:pt>
                      <c:pt idx="731">
                        <c:v>5.2378530000000003</c:v>
                      </c:pt>
                      <c:pt idx="732">
                        <c:v>5.1872689999999997</c:v>
                      </c:pt>
                      <c:pt idx="733">
                        <c:v>5.2261509999999998</c:v>
                      </c:pt>
                      <c:pt idx="734">
                        <c:v>5.2261509999999998</c:v>
                      </c:pt>
                      <c:pt idx="735">
                        <c:v>5.2261509999999998</c:v>
                      </c:pt>
                      <c:pt idx="736">
                        <c:v>5.2261509999999998</c:v>
                      </c:pt>
                      <c:pt idx="737">
                        <c:v>5.190258</c:v>
                      </c:pt>
                      <c:pt idx="738">
                        <c:v>5.169613</c:v>
                      </c:pt>
                      <c:pt idx="739">
                        <c:v>5.169613</c:v>
                      </c:pt>
                      <c:pt idx="740">
                        <c:v>5.1959169999999997</c:v>
                      </c:pt>
                      <c:pt idx="741">
                        <c:v>5.1959169999999997</c:v>
                      </c:pt>
                      <c:pt idx="742">
                        <c:v>5.1959169999999997</c:v>
                      </c:pt>
                      <c:pt idx="743">
                        <c:v>5.1959169999999997</c:v>
                      </c:pt>
                      <c:pt idx="744">
                        <c:v>5.1746639999999999</c:v>
                      </c:pt>
                      <c:pt idx="745">
                        <c:v>5.1746639999999999</c:v>
                      </c:pt>
                      <c:pt idx="746">
                        <c:v>5.1845929999999996</c:v>
                      </c:pt>
                      <c:pt idx="747">
                        <c:v>5.1845929999999996</c:v>
                      </c:pt>
                      <c:pt idx="748">
                        <c:v>5.1845929999999996</c:v>
                      </c:pt>
                      <c:pt idx="749">
                        <c:v>5.1845929999999996</c:v>
                      </c:pt>
                      <c:pt idx="750">
                        <c:v>5.1845929999999996</c:v>
                      </c:pt>
                      <c:pt idx="751">
                        <c:v>5.2034529999999997</c:v>
                      </c:pt>
                      <c:pt idx="752">
                        <c:v>5.1967020000000002</c:v>
                      </c:pt>
                      <c:pt idx="753">
                        <c:v>5.1967020000000002</c:v>
                      </c:pt>
                      <c:pt idx="754">
                        <c:v>5.2366060000000001</c:v>
                      </c:pt>
                      <c:pt idx="755">
                        <c:v>5.322114</c:v>
                      </c:pt>
                      <c:pt idx="756">
                        <c:v>5.322114</c:v>
                      </c:pt>
                      <c:pt idx="757">
                        <c:v>5.322114</c:v>
                      </c:pt>
                      <c:pt idx="758">
                        <c:v>5.322114</c:v>
                      </c:pt>
                      <c:pt idx="759">
                        <c:v>5.322114</c:v>
                      </c:pt>
                      <c:pt idx="760">
                        <c:v>5.322114</c:v>
                      </c:pt>
                      <c:pt idx="761">
                        <c:v>5.322114</c:v>
                      </c:pt>
                      <c:pt idx="762">
                        <c:v>5.3299310000000002</c:v>
                      </c:pt>
                      <c:pt idx="763">
                        <c:v>5.3293179999999998</c:v>
                      </c:pt>
                      <c:pt idx="764">
                        <c:v>5.305523</c:v>
                      </c:pt>
                      <c:pt idx="765">
                        <c:v>5.2347349999999997</c:v>
                      </c:pt>
                      <c:pt idx="766">
                        <c:v>5.2347349999999997</c:v>
                      </c:pt>
                      <c:pt idx="767">
                        <c:v>5.2347349999999997</c:v>
                      </c:pt>
                      <c:pt idx="768">
                        <c:v>5.2347349999999997</c:v>
                      </c:pt>
                      <c:pt idx="769">
                        <c:v>5.2347349999999997</c:v>
                      </c:pt>
                      <c:pt idx="770">
                        <c:v>5.2347349999999997</c:v>
                      </c:pt>
                      <c:pt idx="771">
                        <c:v>5.2098810000000002</c:v>
                      </c:pt>
                      <c:pt idx="772">
                        <c:v>5.2098810000000002</c:v>
                      </c:pt>
                      <c:pt idx="773">
                        <c:v>5.1904149999999998</c:v>
                      </c:pt>
                      <c:pt idx="774">
                        <c:v>5.1904149999999998</c:v>
                      </c:pt>
                      <c:pt idx="775">
                        <c:v>5.1904149999999998</c:v>
                      </c:pt>
                      <c:pt idx="776">
                        <c:v>5.1904149999999998</c:v>
                      </c:pt>
                      <c:pt idx="777">
                        <c:v>5.1904149999999998</c:v>
                      </c:pt>
                      <c:pt idx="778">
                        <c:v>5.1904149999999998</c:v>
                      </c:pt>
                      <c:pt idx="779">
                        <c:v>5.1904149999999998</c:v>
                      </c:pt>
                      <c:pt idx="780">
                        <c:v>5.1904149999999998</c:v>
                      </c:pt>
                      <c:pt idx="781">
                        <c:v>5.1904149999999998</c:v>
                      </c:pt>
                      <c:pt idx="782">
                        <c:v>5.1904149999999998</c:v>
                      </c:pt>
                      <c:pt idx="783">
                        <c:v>5.1904149999999998</c:v>
                      </c:pt>
                      <c:pt idx="784">
                        <c:v>5.1904149999999998</c:v>
                      </c:pt>
                      <c:pt idx="785">
                        <c:v>5.1904149999999998</c:v>
                      </c:pt>
                      <c:pt idx="786">
                        <c:v>5.1904149999999998</c:v>
                      </c:pt>
                      <c:pt idx="787">
                        <c:v>5.1904149999999998</c:v>
                      </c:pt>
                      <c:pt idx="788">
                        <c:v>5.2272439999999998</c:v>
                      </c:pt>
                      <c:pt idx="789">
                        <c:v>5.2272439999999998</c:v>
                      </c:pt>
                      <c:pt idx="790">
                        <c:v>5.2635050000000003</c:v>
                      </c:pt>
                      <c:pt idx="791">
                        <c:v>5.2683109999999997</c:v>
                      </c:pt>
                      <c:pt idx="792">
                        <c:v>5.2683109999999997</c:v>
                      </c:pt>
                      <c:pt idx="793">
                        <c:v>5.334371</c:v>
                      </c:pt>
                      <c:pt idx="794">
                        <c:v>5.334371</c:v>
                      </c:pt>
                      <c:pt idx="795">
                        <c:v>5.334371</c:v>
                      </c:pt>
                      <c:pt idx="796">
                        <c:v>5.334371</c:v>
                      </c:pt>
                      <c:pt idx="797">
                        <c:v>5.334371</c:v>
                      </c:pt>
                      <c:pt idx="798">
                        <c:v>5.334371</c:v>
                      </c:pt>
                      <c:pt idx="799">
                        <c:v>5.4294739999999999</c:v>
                      </c:pt>
                      <c:pt idx="800">
                        <c:v>5.4294739999999999</c:v>
                      </c:pt>
                      <c:pt idx="801">
                        <c:v>5.4294739999999999</c:v>
                      </c:pt>
                      <c:pt idx="802">
                        <c:v>5.4294739999999999</c:v>
                      </c:pt>
                      <c:pt idx="803">
                        <c:v>5.4294739999999999</c:v>
                      </c:pt>
                      <c:pt idx="804">
                        <c:v>5.4294739999999999</c:v>
                      </c:pt>
                      <c:pt idx="805">
                        <c:v>5.4294739999999999</c:v>
                      </c:pt>
                      <c:pt idx="806">
                        <c:v>5.4294739999999999</c:v>
                      </c:pt>
                      <c:pt idx="807">
                        <c:v>5.4294739999999999</c:v>
                      </c:pt>
                      <c:pt idx="808">
                        <c:v>5.4216499999999996</c:v>
                      </c:pt>
                      <c:pt idx="809">
                        <c:v>5.4216499999999996</c:v>
                      </c:pt>
                      <c:pt idx="810">
                        <c:v>5.4216499999999996</c:v>
                      </c:pt>
                      <c:pt idx="811">
                        <c:v>5.3794769999999996</c:v>
                      </c:pt>
                      <c:pt idx="812">
                        <c:v>5.3794769999999996</c:v>
                      </c:pt>
                      <c:pt idx="813">
                        <c:v>5.3794769999999996</c:v>
                      </c:pt>
                      <c:pt idx="814">
                        <c:v>5.3794769999999996</c:v>
                      </c:pt>
                      <c:pt idx="815">
                        <c:v>5.3671720000000001</c:v>
                      </c:pt>
                      <c:pt idx="816">
                        <c:v>5.354533</c:v>
                      </c:pt>
                      <c:pt idx="817">
                        <c:v>5.354533</c:v>
                      </c:pt>
                      <c:pt idx="818">
                        <c:v>5.354533</c:v>
                      </c:pt>
                      <c:pt idx="819">
                        <c:v>5.354533</c:v>
                      </c:pt>
                      <c:pt idx="820">
                        <c:v>5.354533</c:v>
                      </c:pt>
                      <c:pt idx="821">
                        <c:v>5.354533</c:v>
                      </c:pt>
                      <c:pt idx="822">
                        <c:v>5.354533</c:v>
                      </c:pt>
                      <c:pt idx="823">
                        <c:v>5.3872109999999997</c:v>
                      </c:pt>
                      <c:pt idx="824">
                        <c:v>5.3872109999999997</c:v>
                      </c:pt>
                      <c:pt idx="825">
                        <c:v>5.3872109999999997</c:v>
                      </c:pt>
                      <c:pt idx="826">
                        <c:v>5.328246</c:v>
                      </c:pt>
                      <c:pt idx="827">
                        <c:v>5.328246</c:v>
                      </c:pt>
                      <c:pt idx="828">
                        <c:v>5.328246</c:v>
                      </c:pt>
                      <c:pt idx="829">
                        <c:v>5.328246</c:v>
                      </c:pt>
                      <c:pt idx="830">
                        <c:v>5.328246</c:v>
                      </c:pt>
                      <c:pt idx="831">
                        <c:v>5.328246</c:v>
                      </c:pt>
                      <c:pt idx="832">
                        <c:v>5.328246</c:v>
                      </c:pt>
                      <c:pt idx="833">
                        <c:v>5.328246</c:v>
                      </c:pt>
                      <c:pt idx="834">
                        <c:v>5.328246</c:v>
                      </c:pt>
                      <c:pt idx="835">
                        <c:v>5.328246</c:v>
                      </c:pt>
                      <c:pt idx="836">
                        <c:v>5.328246</c:v>
                      </c:pt>
                      <c:pt idx="837">
                        <c:v>5.3299310000000002</c:v>
                      </c:pt>
                      <c:pt idx="838">
                        <c:v>5.3313090000000001</c:v>
                      </c:pt>
                      <c:pt idx="839">
                        <c:v>5.3313090000000001</c:v>
                      </c:pt>
                      <c:pt idx="840">
                        <c:v>5.3313090000000001</c:v>
                      </c:pt>
                      <c:pt idx="841">
                        <c:v>5.3313090000000001</c:v>
                      </c:pt>
                      <c:pt idx="842">
                        <c:v>5.3629110000000004</c:v>
                      </c:pt>
                      <c:pt idx="843">
                        <c:v>5.37887</c:v>
                      </c:pt>
                      <c:pt idx="844">
                        <c:v>5.37887</c:v>
                      </c:pt>
                      <c:pt idx="845">
                        <c:v>5.37887</c:v>
                      </c:pt>
                      <c:pt idx="846">
                        <c:v>5.37887</c:v>
                      </c:pt>
                      <c:pt idx="847">
                        <c:v>5.3944789999999996</c:v>
                      </c:pt>
                      <c:pt idx="848">
                        <c:v>5.439838</c:v>
                      </c:pt>
                      <c:pt idx="849">
                        <c:v>5.5285529999999996</c:v>
                      </c:pt>
                      <c:pt idx="850">
                        <c:v>5.5285529999999996</c:v>
                      </c:pt>
                      <c:pt idx="851">
                        <c:v>5.5285529999999996</c:v>
                      </c:pt>
                      <c:pt idx="852">
                        <c:v>5.5285529999999996</c:v>
                      </c:pt>
                      <c:pt idx="853">
                        <c:v>5.5267809999999997</c:v>
                      </c:pt>
                      <c:pt idx="854">
                        <c:v>5.5267809999999997</c:v>
                      </c:pt>
                      <c:pt idx="855">
                        <c:v>5.5267809999999997</c:v>
                      </c:pt>
                      <c:pt idx="856">
                        <c:v>5.5267809999999997</c:v>
                      </c:pt>
                      <c:pt idx="857">
                        <c:v>5.5267809999999997</c:v>
                      </c:pt>
                      <c:pt idx="858">
                        <c:v>5.5267809999999997</c:v>
                      </c:pt>
                      <c:pt idx="859">
                        <c:v>5.5267809999999997</c:v>
                      </c:pt>
                      <c:pt idx="860">
                        <c:v>5.5267809999999997</c:v>
                      </c:pt>
                      <c:pt idx="861">
                        <c:v>5.5267809999999997</c:v>
                      </c:pt>
                      <c:pt idx="862">
                        <c:v>5.5267809999999997</c:v>
                      </c:pt>
                      <c:pt idx="863">
                        <c:v>5.5267809999999997</c:v>
                      </c:pt>
                      <c:pt idx="864">
                        <c:v>5.48095</c:v>
                      </c:pt>
                      <c:pt idx="865">
                        <c:v>5.48095</c:v>
                      </c:pt>
                      <c:pt idx="866">
                        <c:v>5.5090279999999998</c:v>
                      </c:pt>
                      <c:pt idx="867">
                        <c:v>5.5090279999999998</c:v>
                      </c:pt>
                      <c:pt idx="868">
                        <c:v>5.5090279999999998</c:v>
                      </c:pt>
                      <c:pt idx="869">
                        <c:v>5.5090279999999998</c:v>
                      </c:pt>
                      <c:pt idx="870">
                        <c:v>5.5090279999999998</c:v>
                      </c:pt>
                      <c:pt idx="871">
                        <c:v>5.5090279999999998</c:v>
                      </c:pt>
                      <c:pt idx="872">
                        <c:v>5.5807250000000002</c:v>
                      </c:pt>
                      <c:pt idx="873">
                        <c:v>5.5807250000000002</c:v>
                      </c:pt>
                      <c:pt idx="874">
                        <c:v>5.5807250000000002</c:v>
                      </c:pt>
                      <c:pt idx="875">
                        <c:v>5.5807250000000002</c:v>
                      </c:pt>
                      <c:pt idx="876">
                        <c:v>5.5807250000000002</c:v>
                      </c:pt>
                      <c:pt idx="877">
                        <c:v>5.5807250000000002</c:v>
                      </c:pt>
                      <c:pt idx="878">
                        <c:v>5.5807250000000002</c:v>
                      </c:pt>
                      <c:pt idx="879">
                        <c:v>5.5807250000000002</c:v>
                      </c:pt>
                      <c:pt idx="880">
                        <c:v>5.5807250000000002</c:v>
                      </c:pt>
                      <c:pt idx="881">
                        <c:v>5.5807250000000002</c:v>
                      </c:pt>
                      <c:pt idx="882">
                        <c:v>5.5807250000000002</c:v>
                      </c:pt>
                      <c:pt idx="883">
                        <c:v>5.5807250000000002</c:v>
                      </c:pt>
                      <c:pt idx="884">
                        <c:v>5.5785299999999998</c:v>
                      </c:pt>
                      <c:pt idx="885">
                        <c:v>5.5785299999999998</c:v>
                      </c:pt>
                      <c:pt idx="886">
                        <c:v>5.5785299999999998</c:v>
                      </c:pt>
                      <c:pt idx="887">
                        <c:v>5.5785299999999998</c:v>
                      </c:pt>
                      <c:pt idx="888">
                        <c:v>5.5466850000000001</c:v>
                      </c:pt>
                      <c:pt idx="889">
                        <c:v>5.5466850000000001</c:v>
                      </c:pt>
                      <c:pt idx="890">
                        <c:v>5.5466850000000001</c:v>
                      </c:pt>
                      <c:pt idx="891">
                        <c:v>5.5466850000000001</c:v>
                      </c:pt>
                      <c:pt idx="892">
                        <c:v>5.5466850000000001</c:v>
                      </c:pt>
                      <c:pt idx="893">
                        <c:v>5.5466850000000001</c:v>
                      </c:pt>
                      <c:pt idx="894">
                        <c:v>5.5585930000000001</c:v>
                      </c:pt>
                      <c:pt idx="895">
                        <c:v>5.5585930000000001</c:v>
                      </c:pt>
                      <c:pt idx="896">
                        <c:v>5.5585930000000001</c:v>
                      </c:pt>
                      <c:pt idx="897">
                        <c:v>5.5585930000000001</c:v>
                      </c:pt>
                      <c:pt idx="898">
                        <c:v>5.5585930000000001</c:v>
                      </c:pt>
                      <c:pt idx="899">
                        <c:v>5.5585930000000001</c:v>
                      </c:pt>
                      <c:pt idx="900">
                        <c:v>5.5585930000000001</c:v>
                      </c:pt>
                      <c:pt idx="901">
                        <c:v>5.5585930000000001</c:v>
                      </c:pt>
                      <c:pt idx="902">
                        <c:v>5.5585930000000001</c:v>
                      </c:pt>
                      <c:pt idx="903">
                        <c:v>5.5585930000000001</c:v>
                      </c:pt>
                      <c:pt idx="904">
                        <c:v>5.5585930000000001</c:v>
                      </c:pt>
                      <c:pt idx="905">
                        <c:v>5.5701830000000001</c:v>
                      </c:pt>
                      <c:pt idx="906">
                        <c:v>5.5701830000000001</c:v>
                      </c:pt>
                      <c:pt idx="907">
                        <c:v>5.5078420000000001</c:v>
                      </c:pt>
                      <c:pt idx="908">
                        <c:v>5.5078420000000001</c:v>
                      </c:pt>
                      <c:pt idx="909">
                        <c:v>5.5078420000000001</c:v>
                      </c:pt>
                      <c:pt idx="910">
                        <c:v>5.5078420000000001</c:v>
                      </c:pt>
                      <c:pt idx="911">
                        <c:v>5.5078420000000001</c:v>
                      </c:pt>
                      <c:pt idx="912">
                        <c:v>5.5078420000000001</c:v>
                      </c:pt>
                      <c:pt idx="913">
                        <c:v>5.5078420000000001</c:v>
                      </c:pt>
                      <c:pt idx="914">
                        <c:v>5.6069930000000001</c:v>
                      </c:pt>
                      <c:pt idx="915">
                        <c:v>5.6069930000000001</c:v>
                      </c:pt>
                      <c:pt idx="916">
                        <c:v>5.6069930000000001</c:v>
                      </c:pt>
                      <c:pt idx="917">
                        <c:v>5.6133949999999997</c:v>
                      </c:pt>
                      <c:pt idx="918">
                        <c:v>5.6133949999999997</c:v>
                      </c:pt>
                      <c:pt idx="919">
                        <c:v>5.6234200000000003</c:v>
                      </c:pt>
                      <c:pt idx="920">
                        <c:v>5.6331379999999998</c:v>
                      </c:pt>
                      <c:pt idx="921">
                        <c:v>5.6331379999999998</c:v>
                      </c:pt>
                      <c:pt idx="922">
                        <c:v>5.6331379999999998</c:v>
                      </c:pt>
                      <c:pt idx="923">
                        <c:v>5.6331379999999998</c:v>
                      </c:pt>
                      <c:pt idx="924">
                        <c:v>5.6331379999999998</c:v>
                      </c:pt>
                      <c:pt idx="925">
                        <c:v>5.6331379999999998</c:v>
                      </c:pt>
                      <c:pt idx="926">
                        <c:v>5.6331379999999998</c:v>
                      </c:pt>
                      <c:pt idx="927">
                        <c:v>5.6331379999999998</c:v>
                      </c:pt>
                      <c:pt idx="928">
                        <c:v>5.6331379999999998</c:v>
                      </c:pt>
                      <c:pt idx="929">
                        <c:v>5.6331379999999998</c:v>
                      </c:pt>
                      <c:pt idx="930">
                        <c:v>5.6331379999999998</c:v>
                      </c:pt>
                      <c:pt idx="931">
                        <c:v>5.6331379999999998</c:v>
                      </c:pt>
                      <c:pt idx="932">
                        <c:v>5.671411</c:v>
                      </c:pt>
                      <c:pt idx="933">
                        <c:v>5.671411</c:v>
                      </c:pt>
                      <c:pt idx="934">
                        <c:v>5.671411</c:v>
                      </c:pt>
                      <c:pt idx="935">
                        <c:v>5.671411</c:v>
                      </c:pt>
                      <c:pt idx="936">
                        <c:v>5.671411</c:v>
                      </c:pt>
                      <c:pt idx="937">
                        <c:v>5.671411</c:v>
                      </c:pt>
                      <c:pt idx="938">
                        <c:v>5.6892310000000004</c:v>
                      </c:pt>
                      <c:pt idx="939">
                        <c:v>5.8051349999999999</c:v>
                      </c:pt>
                      <c:pt idx="940">
                        <c:v>5.8051349999999999</c:v>
                      </c:pt>
                      <c:pt idx="941">
                        <c:v>5.8051349999999999</c:v>
                      </c:pt>
                      <c:pt idx="942">
                        <c:v>5.8051349999999999</c:v>
                      </c:pt>
                      <c:pt idx="943">
                        <c:v>5.8051349999999999</c:v>
                      </c:pt>
                      <c:pt idx="944">
                        <c:v>5.7847090000000003</c:v>
                      </c:pt>
                      <c:pt idx="945">
                        <c:v>5.80626</c:v>
                      </c:pt>
                      <c:pt idx="946">
                        <c:v>5.7993670000000002</c:v>
                      </c:pt>
                      <c:pt idx="947">
                        <c:v>5.7993670000000002</c:v>
                      </c:pt>
                      <c:pt idx="948">
                        <c:v>5.7993670000000002</c:v>
                      </c:pt>
                      <c:pt idx="949">
                        <c:v>5.7993670000000002</c:v>
                      </c:pt>
                      <c:pt idx="950">
                        <c:v>5.7993670000000002</c:v>
                      </c:pt>
                      <c:pt idx="951">
                        <c:v>5.7993670000000002</c:v>
                      </c:pt>
                      <c:pt idx="952">
                        <c:v>5.7355320000000001</c:v>
                      </c:pt>
                      <c:pt idx="953">
                        <c:v>5.6850680000000002</c:v>
                      </c:pt>
                      <c:pt idx="954">
                        <c:v>5.6850680000000002</c:v>
                      </c:pt>
                      <c:pt idx="955">
                        <c:v>5.6850680000000002</c:v>
                      </c:pt>
                      <c:pt idx="956">
                        <c:v>5.6850680000000002</c:v>
                      </c:pt>
                      <c:pt idx="957">
                        <c:v>5.6850680000000002</c:v>
                      </c:pt>
                      <c:pt idx="958">
                        <c:v>5.6850680000000002</c:v>
                      </c:pt>
                      <c:pt idx="959">
                        <c:v>5.6833450000000001</c:v>
                      </c:pt>
                      <c:pt idx="960">
                        <c:v>5.6833450000000001</c:v>
                      </c:pt>
                      <c:pt idx="961">
                        <c:v>5.6833450000000001</c:v>
                      </c:pt>
                      <c:pt idx="962">
                        <c:v>5.6833450000000001</c:v>
                      </c:pt>
                      <c:pt idx="963">
                        <c:v>5.6604609999999997</c:v>
                      </c:pt>
                      <c:pt idx="964">
                        <c:v>5.6604609999999997</c:v>
                      </c:pt>
                      <c:pt idx="965">
                        <c:v>5.6604609999999997</c:v>
                      </c:pt>
                      <c:pt idx="966">
                        <c:v>5.6081570000000003</c:v>
                      </c:pt>
                      <c:pt idx="967">
                        <c:v>5.6081570000000003</c:v>
                      </c:pt>
                      <c:pt idx="968">
                        <c:v>5.6081570000000003</c:v>
                      </c:pt>
                      <c:pt idx="969">
                        <c:v>5.6081570000000003</c:v>
                      </c:pt>
                      <c:pt idx="970">
                        <c:v>5.6081570000000003</c:v>
                      </c:pt>
                      <c:pt idx="971">
                        <c:v>5.6135400000000004</c:v>
                      </c:pt>
                      <c:pt idx="972">
                        <c:v>5.6135400000000004</c:v>
                      </c:pt>
                      <c:pt idx="973">
                        <c:v>5.6135400000000004</c:v>
                      </c:pt>
                      <c:pt idx="974">
                        <c:v>5.6135400000000004</c:v>
                      </c:pt>
                      <c:pt idx="975">
                        <c:v>5.6135400000000004</c:v>
                      </c:pt>
                      <c:pt idx="976">
                        <c:v>5.6135400000000004</c:v>
                      </c:pt>
                      <c:pt idx="977">
                        <c:v>5.6135400000000004</c:v>
                      </c:pt>
                      <c:pt idx="978">
                        <c:v>5.6135400000000004</c:v>
                      </c:pt>
                      <c:pt idx="979">
                        <c:v>5.6135400000000004</c:v>
                      </c:pt>
                      <c:pt idx="980">
                        <c:v>5.6135400000000004</c:v>
                      </c:pt>
                      <c:pt idx="981">
                        <c:v>5.6135400000000004</c:v>
                      </c:pt>
                      <c:pt idx="982">
                        <c:v>5.6135400000000004</c:v>
                      </c:pt>
                      <c:pt idx="983">
                        <c:v>5.6135400000000004</c:v>
                      </c:pt>
                      <c:pt idx="984">
                        <c:v>5.6135400000000004</c:v>
                      </c:pt>
                      <c:pt idx="985">
                        <c:v>5.637918</c:v>
                      </c:pt>
                      <c:pt idx="986">
                        <c:v>5.637918</c:v>
                      </c:pt>
                      <c:pt idx="987">
                        <c:v>5.637918</c:v>
                      </c:pt>
                      <c:pt idx="988">
                        <c:v>5.637918</c:v>
                      </c:pt>
                      <c:pt idx="989">
                        <c:v>5.756983</c:v>
                      </c:pt>
                      <c:pt idx="990">
                        <c:v>5.756983</c:v>
                      </c:pt>
                      <c:pt idx="991">
                        <c:v>5.756983</c:v>
                      </c:pt>
                      <c:pt idx="992">
                        <c:v>5.756983</c:v>
                      </c:pt>
                      <c:pt idx="993">
                        <c:v>5.756983</c:v>
                      </c:pt>
                      <c:pt idx="994">
                        <c:v>5.756983</c:v>
                      </c:pt>
                      <c:pt idx="995">
                        <c:v>5.756983</c:v>
                      </c:pt>
                      <c:pt idx="996">
                        <c:v>5.756983</c:v>
                      </c:pt>
                      <c:pt idx="997">
                        <c:v>5.756983</c:v>
                      </c:pt>
                      <c:pt idx="998">
                        <c:v>5.756983</c:v>
                      </c:pt>
                      <c:pt idx="999">
                        <c:v>5.756983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0.112456</c:v>
                      </c:pt>
                      <c:pt idx="7">
                        <c:v>0.112456</c:v>
                      </c:pt>
                      <c:pt idx="8">
                        <c:v>0.112456</c:v>
                      </c:pt>
                      <c:pt idx="9">
                        <c:v>0.112456</c:v>
                      </c:pt>
                      <c:pt idx="10">
                        <c:v>0.13628799999999999</c:v>
                      </c:pt>
                      <c:pt idx="11">
                        <c:v>0.13628799999999999</c:v>
                      </c:pt>
                      <c:pt idx="12">
                        <c:v>0.18648700000000001</c:v>
                      </c:pt>
                      <c:pt idx="13">
                        <c:v>0.18648700000000001</c:v>
                      </c:pt>
                      <c:pt idx="14">
                        <c:v>0.18648700000000001</c:v>
                      </c:pt>
                      <c:pt idx="15">
                        <c:v>0.18648700000000001</c:v>
                      </c:pt>
                      <c:pt idx="16">
                        <c:v>0.18648700000000001</c:v>
                      </c:pt>
                      <c:pt idx="17">
                        <c:v>0.18648700000000001</c:v>
                      </c:pt>
                      <c:pt idx="18">
                        <c:v>0.18648700000000001</c:v>
                      </c:pt>
                      <c:pt idx="19">
                        <c:v>0.18648700000000001</c:v>
                      </c:pt>
                      <c:pt idx="20">
                        <c:v>0.199127</c:v>
                      </c:pt>
                      <c:pt idx="21">
                        <c:v>0.21038599999999999</c:v>
                      </c:pt>
                      <c:pt idx="22">
                        <c:v>0.220475</c:v>
                      </c:pt>
                      <c:pt idx="23">
                        <c:v>0.23772499999999999</c:v>
                      </c:pt>
                      <c:pt idx="24">
                        <c:v>0.23772499999999999</c:v>
                      </c:pt>
                      <c:pt idx="25">
                        <c:v>0.27063500000000001</c:v>
                      </c:pt>
                      <c:pt idx="26">
                        <c:v>0.30453200000000002</c:v>
                      </c:pt>
                      <c:pt idx="27">
                        <c:v>0.30453200000000002</c:v>
                      </c:pt>
                      <c:pt idx="28">
                        <c:v>0.30453200000000002</c:v>
                      </c:pt>
                      <c:pt idx="29">
                        <c:v>0.30453200000000002</c:v>
                      </c:pt>
                      <c:pt idx="30">
                        <c:v>0.30453200000000002</c:v>
                      </c:pt>
                      <c:pt idx="31">
                        <c:v>0.33344000000000001</c:v>
                      </c:pt>
                      <c:pt idx="32">
                        <c:v>0.33344000000000001</c:v>
                      </c:pt>
                      <c:pt idx="33">
                        <c:v>0.336781</c:v>
                      </c:pt>
                      <c:pt idx="34">
                        <c:v>0.336781</c:v>
                      </c:pt>
                      <c:pt idx="35">
                        <c:v>0.336781</c:v>
                      </c:pt>
                      <c:pt idx="36">
                        <c:v>0.336781</c:v>
                      </c:pt>
                      <c:pt idx="37">
                        <c:v>0.336781</c:v>
                      </c:pt>
                      <c:pt idx="38">
                        <c:v>0.339702</c:v>
                      </c:pt>
                      <c:pt idx="39">
                        <c:v>0.339702</c:v>
                      </c:pt>
                      <c:pt idx="40">
                        <c:v>0.339702</c:v>
                      </c:pt>
                      <c:pt idx="41">
                        <c:v>0.36294999999999999</c:v>
                      </c:pt>
                      <c:pt idx="42">
                        <c:v>0.36294999999999999</c:v>
                      </c:pt>
                      <c:pt idx="43">
                        <c:v>0.36294999999999999</c:v>
                      </c:pt>
                      <c:pt idx="44">
                        <c:v>0.39907999999999999</c:v>
                      </c:pt>
                      <c:pt idx="45">
                        <c:v>0.40023300000000001</c:v>
                      </c:pt>
                      <c:pt idx="46">
                        <c:v>0.40023300000000001</c:v>
                      </c:pt>
                      <c:pt idx="47">
                        <c:v>0.41778700000000002</c:v>
                      </c:pt>
                      <c:pt idx="48">
                        <c:v>0.41778700000000002</c:v>
                      </c:pt>
                      <c:pt idx="49">
                        <c:v>0.44688499999999998</c:v>
                      </c:pt>
                      <c:pt idx="50">
                        <c:v>0.44585200000000003</c:v>
                      </c:pt>
                      <c:pt idx="51">
                        <c:v>0.44585200000000003</c:v>
                      </c:pt>
                      <c:pt idx="52">
                        <c:v>0.44585200000000003</c:v>
                      </c:pt>
                      <c:pt idx="53">
                        <c:v>0.44585200000000003</c:v>
                      </c:pt>
                      <c:pt idx="54">
                        <c:v>0.44585200000000003</c:v>
                      </c:pt>
                      <c:pt idx="55">
                        <c:v>0.45909899999999998</c:v>
                      </c:pt>
                      <c:pt idx="56">
                        <c:v>0.45751799999999998</c:v>
                      </c:pt>
                      <c:pt idx="57">
                        <c:v>0.45751799999999998</c:v>
                      </c:pt>
                      <c:pt idx="58">
                        <c:v>0.49513099999999999</c:v>
                      </c:pt>
                      <c:pt idx="59">
                        <c:v>0.49513099999999999</c:v>
                      </c:pt>
                      <c:pt idx="60">
                        <c:v>0.51890400000000003</c:v>
                      </c:pt>
                      <c:pt idx="61">
                        <c:v>0.51890400000000003</c:v>
                      </c:pt>
                      <c:pt idx="62">
                        <c:v>0.51648700000000003</c:v>
                      </c:pt>
                      <c:pt idx="63">
                        <c:v>0.54816200000000004</c:v>
                      </c:pt>
                      <c:pt idx="64">
                        <c:v>0.54515000000000002</c:v>
                      </c:pt>
                      <c:pt idx="65">
                        <c:v>0.54515000000000002</c:v>
                      </c:pt>
                      <c:pt idx="66">
                        <c:v>0.54515000000000002</c:v>
                      </c:pt>
                      <c:pt idx="67">
                        <c:v>0.54187799999999997</c:v>
                      </c:pt>
                      <c:pt idx="68">
                        <c:v>0.55044099999999996</c:v>
                      </c:pt>
                      <c:pt idx="69">
                        <c:v>0.55044099999999996</c:v>
                      </c:pt>
                      <c:pt idx="70">
                        <c:v>0.554732</c:v>
                      </c:pt>
                      <c:pt idx="71">
                        <c:v>0.554732</c:v>
                      </c:pt>
                      <c:pt idx="72">
                        <c:v>0.554732</c:v>
                      </c:pt>
                      <c:pt idx="73">
                        <c:v>0.554732</c:v>
                      </c:pt>
                      <c:pt idx="74">
                        <c:v>0.55056000000000005</c:v>
                      </c:pt>
                      <c:pt idx="75">
                        <c:v>0.58343500000000004</c:v>
                      </c:pt>
                      <c:pt idx="76">
                        <c:v>0.584789</c:v>
                      </c:pt>
                      <c:pt idx="77">
                        <c:v>0.59072800000000003</c:v>
                      </c:pt>
                      <c:pt idx="78">
                        <c:v>0.59072800000000003</c:v>
                      </c:pt>
                      <c:pt idx="79">
                        <c:v>0.59072800000000003</c:v>
                      </c:pt>
                      <c:pt idx="80">
                        <c:v>0.59072800000000003</c:v>
                      </c:pt>
                      <c:pt idx="81">
                        <c:v>0.58523899999999995</c:v>
                      </c:pt>
                      <c:pt idx="82">
                        <c:v>0.58523899999999995</c:v>
                      </c:pt>
                      <c:pt idx="83">
                        <c:v>0.612622</c:v>
                      </c:pt>
                      <c:pt idx="84">
                        <c:v>0.612622</c:v>
                      </c:pt>
                      <c:pt idx="85">
                        <c:v>0.60689700000000002</c:v>
                      </c:pt>
                      <c:pt idx="86">
                        <c:v>0.60689700000000002</c:v>
                      </c:pt>
                      <c:pt idx="87">
                        <c:v>0.60689700000000002</c:v>
                      </c:pt>
                      <c:pt idx="88">
                        <c:v>0.63292899999999996</c:v>
                      </c:pt>
                      <c:pt idx="89">
                        <c:v>0.626969</c:v>
                      </c:pt>
                      <c:pt idx="90">
                        <c:v>0.626969</c:v>
                      </c:pt>
                      <c:pt idx="91">
                        <c:v>0.626969</c:v>
                      </c:pt>
                      <c:pt idx="92">
                        <c:v>0.62486399999999998</c:v>
                      </c:pt>
                      <c:pt idx="93">
                        <c:v>0.62486399999999998</c:v>
                      </c:pt>
                      <c:pt idx="94">
                        <c:v>0.62486399999999998</c:v>
                      </c:pt>
                      <c:pt idx="95">
                        <c:v>0.649366</c:v>
                      </c:pt>
                      <c:pt idx="96">
                        <c:v>0.649366</c:v>
                      </c:pt>
                      <c:pt idx="97">
                        <c:v>0.64273899999999995</c:v>
                      </c:pt>
                      <c:pt idx="98">
                        <c:v>0.666188</c:v>
                      </c:pt>
                      <c:pt idx="99">
                        <c:v>0.666188</c:v>
                      </c:pt>
                      <c:pt idx="100">
                        <c:v>0.66924600000000001</c:v>
                      </c:pt>
                      <c:pt idx="101">
                        <c:v>0.68182399999999999</c:v>
                      </c:pt>
                      <c:pt idx="102">
                        <c:v>0.68182399999999999</c:v>
                      </c:pt>
                      <c:pt idx="103">
                        <c:v>0.68182399999999999</c:v>
                      </c:pt>
                      <c:pt idx="104">
                        <c:v>0.68442700000000001</c:v>
                      </c:pt>
                      <c:pt idx="105">
                        <c:v>0.68442700000000001</c:v>
                      </c:pt>
                      <c:pt idx="106">
                        <c:v>0.68442700000000001</c:v>
                      </c:pt>
                      <c:pt idx="107">
                        <c:v>0.68682900000000002</c:v>
                      </c:pt>
                      <c:pt idx="108">
                        <c:v>0.68682900000000002</c:v>
                      </c:pt>
                      <c:pt idx="109">
                        <c:v>0.68903099999999995</c:v>
                      </c:pt>
                      <c:pt idx="110">
                        <c:v>0.69103599999999998</c:v>
                      </c:pt>
                      <c:pt idx="111">
                        <c:v>0.68327199999999999</c:v>
                      </c:pt>
                      <c:pt idx="112">
                        <c:v>0.68327199999999999</c:v>
                      </c:pt>
                      <c:pt idx="113">
                        <c:v>0.68490799999999996</c:v>
                      </c:pt>
                      <c:pt idx="114">
                        <c:v>0.68490799999999996</c:v>
                      </c:pt>
                      <c:pt idx="115">
                        <c:v>0.69588000000000005</c:v>
                      </c:pt>
                      <c:pt idx="116">
                        <c:v>0.69588000000000005</c:v>
                      </c:pt>
                      <c:pt idx="117">
                        <c:v>0.70649499999999998</c:v>
                      </c:pt>
                      <c:pt idx="118">
                        <c:v>0.70649499999999998</c:v>
                      </c:pt>
                      <c:pt idx="119">
                        <c:v>0.70751900000000001</c:v>
                      </c:pt>
                      <c:pt idx="120">
                        <c:v>0.71823700000000001</c:v>
                      </c:pt>
                      <c:pt idx="121">
                        <c:v>0.718696</c:v>
                      </c:pt>
                      <c:pt idx="122">
                        <c:v>0.74594800000000006</c:v>
                      </c:pt>
                      <c:pt idx="123">
                        <c:v>0.74594800000000006</c:v>
                      </c:pt>
                      <c:pt idx="124">
                        <c:v>0.76340300000000005</c:v>
                      </c:pt>
                      <c:pt idx="125">
                        <c:v>0.76340300000000005</c:v>
                      </c:pt>
                      <c:pt idx="126">
                        <c:v>0.76340300000000005</c:v>
                      </c:pt>
                      <c:pt idx="127">
                        <c:v>0.76340300000000005</c:v>
                      </c:pt>
                      <c:pt idx="128">
                        <c:v>0.76340300000000005</c:v>
                      </c:pt>
                      <c:pt idx="129">
                        <c:v>0.76314499999999996</c:v>
                      </c:pt>
                      <c:pt idx="130">
                        <c:v>0.76314499999999996</c:v>
                      </c:pt>
                      <c:pt idx="131">
                        <c:v>0.77979299999999996</c:v>
                      </c:pt>
                      <c:pt idx="132">
                        <c:v>0.77979299999999996</c:v>
                      </c:pt>
                      <c:pt idx="133">
                        <c:v>0.77979299999999996</c:v>
                      </c:pt>
                      <c:pt idx="134">
                        <c:v>0.77979299999999996</c:v>
                      </c:pt>
                      <c:pt idx="135">
                        <c:v>0.77979299999999996</c:v>
                      </c:pt>
                      <c:pt idx="136">
                        <c:v>0.77979299999999996</c:v>
                      </c:pt>
                      <c:pt idx="137">
                        <c:v>0.80416100000000001</c:v>
                      </c:pt>
                      <c:pt idx="138">
                        <c:v>0.80416100000000001</c:v>
                      </c:pt>
                      <c:pt idx="139">
                        <c:v>0.82574099999999995</c:v>
                      </c:pt>
                      <c:pt idx="140">
                        <c:v>0.82574099999999995</c:v>
                      </c:pt>
                      <c:pt idx="141">
                        <c:v>0.86081099999999999</c:v>
                      </c:pt>
                      <c:pt idx="142">
                        <c:v>0.86508499999999999</c:v>
                      </c:pt>
                      <c:pt idx="143">
                        <c:v>0.86508499999999999</c:v>
                      </c:pt>
                      <c:pt idx="144">
                        <c:v>0.86508499999999999</c:v>
                      </c:pt>
                      <c:pt idx="145">
                        <c:v>0.86508499999999999</c:v>
                      </c:pt>
                      <c:pt idx="146">
                        <c:v>0.893181</c:v>
                      </c:pt>
                      <c:pt idx="147">
                        <c:v>0.893181</c:v>
                      </c:pt>
                      <c:pt idx="148">
                        <c:v>0.893181</c:v>
                      </c:pt>
                      <c:pt idx="149">
                        <c:v>0.893181</c:v>
                      </c:pt>
                      <c:pt idx="150">
                        <c:v>0.893181</c:v>
                      </c:pt>
                      <c:pt idx="151">
                        <c:v>0.893181</c:v>
                      </c:pt>
                      <c:pt idx="152">
                        <c:v>0.893181</c:v>
                      </c:pt>
                      <c:pt idx="153">
                        <c:v>0.91309099999999999</c:v>
                      </c:pt>
                      <c:pt idx="154">
                        <c:v>0.91309099999999999</c:v>
                      </c:pt>
                      <c:pt idx="155">
                        <c:v>0.91309099999999999</c:v>
                      </c:pt>
                      <c:pt idx="156">
                        <c:v>0.91309099999999999</c:v>
                      </c:pt>
                      <c:pt idx="157">
                        <c:v>0.91309099999999999</c:v>
                      </c:pt>
                      <c:pt idx="158">
                        <c:v>0.91309099999999999</c:v>
                      </c:pt>
                      <c:pt idx="159">
                        <c:v>0.91309099999999999</c:v>
                      </c:pt>
                      <c:pt idx="160">
                        <c:v>0.91309099999999999</c:v>
                      </c:pt>
                      <c:pt idx="161">
                        <c:v>0.91309099999999999</c:v>
                      </c:pt>
                      <c:pt idx="162">
                        <c:v>0.91309099999999999</c:v>
                      </c:pt>
                      <c:pt idx="163">
                        <c:v>0.92313500000000004</c:v>
                      </c:pt>
                      <c:pt idx="164">
                        <c:v>0.92313500000000004</c:v>
                      </c:pt>
                      <c:pt idx="165">
                        <c:v>0.92313500000000004</c:v>
                      </c:pt>
                      <c:pt idx="166">
                        <c:v>0.92313500000000004</c:v>
                      </c:pt>
                      <c:pt idx="167">
                        <c:v>0.92313500000000004</c:v>
                      </c:pt>
                      <c:pt idx="168">
                        <c:v>0.92313500000000004</c:v>
                      </c:pt>
                      <c:pt idx="169">
                        <c:v>0.92313500000000004</c:v>
                      </c:pt>
                      <c:pt idx="170">
                        <c:v>0.92313500000000004</c:v>
                      </c:pt>
                      <c:pt idx="171">
                        <c:v>0.92313500000000004</c:v>
                      </c:pt>
                      <c:pt idx="172">
                        <c:v>0.92313500000000004</c:v>
                      </c:pt>
                      <c:pt idx="173">
                        <c:v>0.92313500000000004</c:v>
                      </c:pt>
                      <c:pt idx="174">
                        <c:v>0.92313500000000004</c:v>
                      </c:pt>
                      <c:pt idx="175">
                        <c:v>0.92313500000000004</c:v>
                      </c:pt>
                      <c:pt idx="176">
                        <c:v>0.92313500000000004</c:v>
                      </c:pt>
                      <c:pt idx="177">
                        <c:v>0.92313500000000004</c:v>
                      </c:pt>
                      <c:pt idx="178">
                        <c:v>0.92313500000000004</c:v>
                      </c:pt>
                      <c:pt idx="179">
                        <c:v>0.92313500000000004</c:v>
                      </c:pt>
                      <c:pt idx="180">
                        <c:v>0.92790300000000003</c:v>
                      </c:pt>
                      <c:pt idx="181">
                        <c:v>0.92277799999999999</c:v>
                      </c:pt>
                      <c:pt idx="182">
                        <c:v>0.92277799999999999</c:v>
                      </c:pt>
                      <c:pt idx="183">
                        <c:v>0.92277799999999999</c:v>
                      </c:pt>
                      <c:pt idx="184">
                        <c:v>0.92277799999999999</c:v>
                      </c:pt>
                      <c:pt idx="185">
                        <c:v>0.91998999999999997</c:v>
                      </c:pt>
                      <c:pt idx="186">
                        <c:v>0.91998999999999997</c:v>
                      </c:pt>
                      <c:pt idx="187">
                        <c:v>0.90983899999999995</c:v>
                      </c:pt>
                      <c:pt idx="188">
                        <c:v>0.90983899999999995</c:v>
                      </c:pt>
                      <c:pt idx="189">
                        <c:v>0.906721</c:v>
                      </c:pt>
                      <c:pt idx="190">
                        <c:v>0.89612599999999998</c:v>
                      </c:pt>
                      <c:pt idx="191">
                        <c:v>0.89612599999999998</c:v>
                      </c:pt>
                      <c:pt idx="192">
                        <c:v>0.89612599999999998</c:v>
                      </c:pt>
                      <c:pt idx="193">
                        <c:v>0.89266500000000004</c:v>
                      </c:pt>
                      <c:pt idx="194">
                        <c:v>0.89266500000000004</c:v>
                      </c:pt>
                      <c:pt idx="195">
                        <c:v>0.89266500000000004</c:v>
                      </c:pt>
                      <c:pt idx="196">
                        <c:v>0.89266500000000004</c:v>
                      </c:pt>
                      <c:pt idx="197">
                        <c:v>0.89266500000000004</c:v>
                      </c:pt>
                      <c:pt idx="198">
                        <c:v>0.92505899999999996</c:v>
                      </c:pt>
                      <c:pt idx="199">
                        <c:v>0.92505899999999996</c:v>
                      </c:pt>
                      <c:pt idx="200">
                        <c:v>0.92505899999999996</c:v>
                      </c:pt>
                      <c:pt idx="201">
                        <c:v>0.95511699999999999</c:v>
                      </c:pt>
                      <c:pt idx="202">
                        <c:v>0.95511699999999999</c:v>
                      </c:pt>
                      <c:pt idx="203">
                        <c:v>0.94652700000000001</c:v>
                      </c:pt>
                      <c:pt idx="204">
                        <c:v>0.94652700000000001</c:v>
                      </c:pt>
                      <c:pt idx="205">
                        <c:v>0.94652700000000001</c:v>
                      </c:pt>
                      <c:pt idx="206">
                        <c:v>0.94652700000000001</c:v>
                      </c:pt>
                      <c:pt idx="207">
                        <c:v>0.948959</c:v>
                      </c:pt>
                      <c:pt idx="208">
                        <c:v>0.948959</c:v>
                      </c:pt>
                      <c:pt idx="209">
                        <c:v>0.94429700000000005</c:v>
                      </c:pt>
                      <c:pt idx="210">
                        <c:v>0.94429700000000005</c:v>
                      </c:pt>
                      <c:pt idx="211">
                        <c:v>0.95339099999999999</c:v>
                      </c:pt>
                      <c:pt idx="212">
                        <c:v>0.95339099999999999</c:v>
                      </c:pt>
                      <c:pt idx="213">
                        <c:v>0.96226199999999995</c:v>
                      </c:pt>
                      <c:pt idx="214">
                        <c:v>0.96226199999999995</c:v>
                      </c:pt>
                      <c:pt idx="215">
                        <c:v>0.95034600000000002</c:v>
                      </c:pt>
                      <c:pt idx="216">
                        <c:v>0.95034600000000002</c:v>
                      </c:pt>
                      <c:pt idx="217">
                        <c:v>0.95207799999999998</c:v>
                      </c:pt>
                      <c:pt idx="218">
                        <c:v>0.95366700000000004</c:v>
                      </c:pt>
                      <c:pt idx="219">
                        <c:v>0.95366700000000004</c:v>
                      </c:pt>
                      <c:pt idx="220">
                        <c:v>0.95366700000000004</c:v>
                      </c:pt>
                      <c:pt idx="221">
                        <c:v>0.95366700000000004</c:v>
                      </c:pt>
                      <c:pt idx="222">
                        <c:v>0.95366700000000004</c:v>
                      </c:pt>
                      <c:pt idx="223">
                        <c:v>0.95366700000000004</c:v>
                      </c:pt>
                      <c:pt idx="224">
                        <c:v>0.95366700000000004</c:v>
                      </c:pt>
                      <c:pt idx="225">
                        <c:v>0.95366700000000004</c:v>
                      </c:pt>
                      <c:pt idx="226">
                        <c:v>0.95366700000000004</c:v>
                      </c:pt>
                      <c:pt idx="227">
                        <c:v>0.95366700000000004</c:v>
                      </c:pt>
                      <c:pt idx="228">
                        <c:v>0.95366700000000004</c:v>
                      </c:pt>
                      <c:pt idx="229">
                        <c:v>0.95366700000000004</c:v>
                      </c:pt>
                      <c:pt idx="230">
                        <c:v>0.94819600000000004</c:v>
                      </c:pt>
                      <c:pt idx="231">
                        <c:v>0.956426</c:v>
                      </c:pt>
                      <c:pt idx="232">
                        <c:v>0.94478600000000001</c:v>
                      </c:pt>
                      <c:pt idx="233">
                        <c:v>0.95263100000000001</c:v>
                      </c:pt>
                      <c:pt idx="234">
                        <c:v>0.96027499999999999</c:v>
                      </c:pt>
                      <c:pt idx="235">
                        <c:v>0.96027499999999999</c:v>
                      </c:pt>
                      <c:pt idx="236">
                        <c:v>0.96027499999999999</c:v>
                      </c:pt>
                      <c:pt idx="237">
                        <c:v>0.96027499999999999</c:v>
                      </c:pt>
                      <c:pt idx="238">
                        <c:v>0.96027499999999999</c:v>
                      </c:pt>
                      <c:pt idx="239">
                        <c:v>0.96027499999999999</c:v>
                      </c:pt>
                      <c:pt idx="240">
                        <c:v>0.96027499999999999</c:v>
                      </c:pt>
                      <c:pt idx="241">
                        <c:v>0.954013</c:v>
                      </c:pt>
                      <c:pt idx="242">
                        <c:v>0.954013</c:v>
                      </c:pt>
                      <c:pt idx="243">
                        <c:v>0.94757000000000002</c:v>
                      </c:pt>
                      <c:pt idx="244">
                        <c:v>0.94757000000000002</c:v>
                      </c:pt>
                      <c:pt idx="245">
                        <c:v>0.94757000000000002</c:v>
                      </c:pt>
                      <c:pt idx="246">
                        <c:v>0.94757000000000002</c:v>
                      </c:pt>
                      <c:pt idx="247">
                        <c:v>0.94757000000000002</c:v>
                      </c:pt>
                      <c:pt idx="248">
                        <c:v>0.95484100000000005</c:v>
                      </c:pt>
                      <c:pt idx="249">
                        <c:v>0.95484100000000005</c:v>
                      </c:pt>
                      <c:pt idx="250">
                        <c:v>0.934199</c:v>
                      </c:pt>
                      <c:pt idx="251">
                        <c:v>0.94115300000000002</c:v>
                      </c:pt>
                      <c:pt idx="252">
                        <c:v>0.96853900000000004</c:v>
                      </c:pt>
                      <c:pt idx="253">
                        <c:v>0.96853900000000004</c:v>
                      </c:pt>
                      <c:pt idx="254">
                        <c:v>0.95449600000000001</c:v>
                      </c:pt>
                      <c:pt idx="255">
                        <c:v>0.95449600000000001</c:v>
                      </c:pt>
                      <c:pt idx="256">
                        <c:v>0.95449600000000001</c:v>
                      </c:pt>
                      <c:pt idx="257">
                        <c:v>0.95449600000000001</c:v>
                      </c:pt>
                      <c:pt idx="258">
                        <c:v>0.95449600000000001</c:v>
                      </c:pt>
                      <c:pt idx="259">
                        <c:v>0.95449600000000001</c:v>
                      </c:pt>
                      <c:pt idx="260">
                        <c:v>0.95449600000000001</c:v>
                      </c:pt>
                      <c:pt idx="261">
                        <c:v>0.95449600000000001</c:v>
                      </c:pt>
                      <c:pt idx="262">
                        <c:v>0.954013</c:v>
                      </c:pt>
                      <c:pt idx="263">
                        <c:v>0.954013</c:v>
                      </c:pt>
                      <c:pt idx="264">
                        <c:v>0.954013</c:v>
                      </c:pt>
                      <c:pt idx="265">
                        <c:v>0.954013</c:v>
                      </c:pt>
                      <c:pt idx="266">
                        <c:v>0.954013</c:v>
                      </c:pt>
                      <c:pt idx="267">
                        <c:v>0.954013</c:v>
                      </c:pt>
                      <c:pt idx="268">
                        <c:v>0.954013</c:v>
                      </c:pt>
                      <c:pt idx="269">
                        <c:v>0.954013</c:v>
                      </c:pt>
                      <c:pt idx="270">
                        <c:v>0.96027499999999999</c:v>
                      </c:pt>
                      <c:pt idx="271">
                        <c:v>0.96027499999999999</c:v>
                      </c:pt>
                      <c:pt idx="272">
                        <c:v>0.94569099999999995</c:v>
                      </c:pt>
                      <c:pt idx="273">
                        <c:v>0.94569099999999995</c:v>
                      </c:pt>
                      <c:pt idx="274">
                        <c:v>0.94569099999999995</c:v>
                      </c:pt>
                      <c:pt idx="275">
                        <c:v>0.94569099999999995</c:v>
                      </c:pt>
                      <c:pt idx="276">
                        <c:v>0.94569099999999995</c:v>
                      </c:pt>
                      <c:pt idx="277">
                        <c:v>0.94569099999999995</c:v>
                      </c:pt>
                      <c:pt idx="278">
                        <c:v>0.93778799999999995</c:v>
                      </c:pt>
                      <c:pt idx="279">
                        <c:v>0.94951399999999997</c:v>
                      </c:pt>
                      <c:pt idx="280">
                        <c:v>0.94951399999999997</c:v>
                      </c:pt>
                      <c:pt idx="281">
                        <c:v>0.96881099999999998</c:v>
                      </c:pt>
                      <c:pt idx="282">
                        <c:v>0.96881099999999998</c:v>
                      </c:pt>
                      <c:pt idx="283">
                        <c:v>0.96881099999999998</c:v>
                      </c:pt>
                      <c:pt idx="284">
                        <c:v>0.95366700000000004</c:v>
                      </c:pt>
                      <c:pt idx="285">
                        <c:v>0.95366700000000004</c:v>
                      </c:pt>
                      <c:pt idx="286">
                        <c:v>0.96410799999999997</c:v>
                      </c:pt>
                      <c:pt idx="287">
                        <c:v>0.97585599999999995</c:v>
                      </c:pt>
                      <c:pt idx="288">
                        <c:v>0.97585599999999995</c:v>
                      </c:pt>
                      <c:pt idx="289">
                        <c:v>0.97585599999999995</c:v>
                      </c:pt>
                      <c:pt idx="290">
                        <c:v>0.97585599999999995</c:v>
                      </c:pt>
                      <c:pt idx="291">
                        <c:v>0.97396400000000005</c:v>
                      </c:pt>
                      <c:pt idx="292">
                        <c:v>0.97396400000000005</c:v>
                      </c:pt>
                      <c:pt idx="293">
                        <c:v>0.96465500000000004</c:v>
                      </c:pt>
                      <c:pt idx="294">
                        <c:v>0.96465500000000004</c:v>
                      </c:pt>
                      <c:pt idx="295">
                        <c:v>0.98626199999999997</c:v>
                      </c:pt>
                      <c:pt idx="296">
                        <c:v>0.98626199999999997</c:v>
                      </c:pt>
                      <c:pt idx="297">
                        <c:v>0.98626199999999997</c:v>
                      </c:pt>
                      <c:pt idx="298">
                        <c:v>0.98626199999999997</c:v>
                      </c:pt>
                      <c:pt idx="299">
                        <c:v>0.98338599999999998</c:v>
                      </c:pt>
                      <c:pt idx="300">
                        <c:v>0.98338599999999998</c:v>
                      </c:pt>
                      <c:pt idx="301">
                        <c:v>0.98338599999999998</c:v>
                      </c:pt>
                      <c:pt idx="302">
                        <c:v>0.98706300000000002</c:v>
                      </c:pt>
                      <c:pt idx="303">
                        <c:v>0.99722100000000002</c:v>
                      </c:pt>
                      <c:pt idx="304">
                        <c:v>0.99722100000000002</c:v>
                      </c:pt>
                      <c:pt idx="305">
                        <c:v>0.99722100000000002</c:v>
                      </c:pt>
                      <c:pt idx="306">
                        <c:v>0.98733000000000004</c:v>
                      </c:pt>
                      <c:pt idx="307">
                        <c:v>0.98392199999999996</c:v>
                      </c:pt>
                      <c:pt idx="308">
                        <c:v>0.98392199999999996</c:v>
                      </c:pt>
                      <c:pt idx="309">
                        <c:v>0.98392199999999996</c:v>
                      </c:pt>
                      <c:pt idx="310">
                        <c:v>1.013404</c:v>
                      </c:pt>
                      <c:pt idx="311">
                        <c:v>1.0126230000000001</c:v>
                      </c:pt>
                      <c:pt idx="312">
                        <c:v>1.0126230000000001</c:v>
                      </c:pt>
                      <c:pt idx="313">
                        <c:v>1.0217540000000001</c:v>
                      </c:pt>
                      <c:pt idx="314">
                        <c:v>1.0217540000000001</c:v>
                      </c:pt>
                      <c:pt idx="315">
                        <c:v>1.004788</c:v>
                      </c:pt>
                      <c:pt idx="316">
                        <c:v>1.020205</c:v>
                      </c:pt>
                      <c:pt idx="317">
                        <c:v>1.0499860000000001</c:v>
                      </c:pt>
                      <c:pt idx="318">
                        <c:v>1.058171</c:v>
                      </c:pt>
                      <c:pt idx="319">
                        <c:v>1.058171</c:v>
                      </c:pt>
                      <c:pt idx="320">
                        <c:v>1.058171</c:v>
                      </c:pt>
                      <c:pt idx="321">
                        <c:v>1.066171</c:v>
                      </c:pt>
                      <c:pt idx="322">
                        <c:v>1.0739879999999999</c:v>
                      </c:pt>
                      <c:pt idx="323">
                        <c:v>1.0739879999999999</c:v>
                      </c:pt>
                      <c:pt idx="324">
                        <c:v>1.0739879999999999</c:v>
                      </c:pt>
                      <c:pt idx="325">
                        <c:v>1.0739879999999999</c:v>
                      </c:pt>
                      <c:pt idx="326">
                        <c:v>1.087699</c:v>
                      </c:pt>
                      <c:pt idx="327">
                        <c:v>1.087699</c:v>
                      </c:pt>
                      <c:pt idx="328">
                        <c:v>1.087699</c:v>
                      </c:pt>
                      <c:pt idx="329">
                        <c:v>1.087699</c:v>
                      </c:pt>
                      <c:pt idx="330">
                        <c:v>1.087699</c:v>
                      </c:pt>
                      <c:pt idx="331">
                        <c:v>1.087699</c:v>
                      </c:pt>
                      <c:pt idx="332">
                        <c:v>1.083027</c:v>
                      </c:pt>
                      <c:pt idx="333">
                        <c:v>1.083027</c:v>
                      </c:pt>
                      <c:pt idx="334">
                        <c:v>1.083027</c:v>
                      </c:pt>
                      <c:pt idx="335">
                        <c:v>1.083027</c:v>
                      </c:pt>
                      <c:pt idx="336">
                        <c:v>1.072085</c:v>
                      </c:pt>
                      <c:pt idx="337">
                        <c:v>1.072085</c:v>
                      </c:pt>
                      <c:pt idx="338">
                        <c:v>1.072085</c:v>
                      </c:pt>
                      <c:pt idx="339">
                        <c:v>1.0854569999999999</c:v>
                      </c:pt>
                      <c:pt idx="340">
                        <c:v>1.0854569999999999</c:v>
                      </c:pt>
                      <c:pt idx="341">
                        <c:v>1.0854569999999999</c:v>
                      </c:pt>
                      <c:pt idx="342">
                        <c:v>1.0854569999999999</c:v>
                      </c:pt>
                      <c:pt idx="343">
                        <c:v>1.0854569999999999</c:v>
                      </c:pt>
                      <c:pt idx="344">
                        <c:v>1.0854569999999999</c:v>
                      </c:pt>
                      <c:pt idx="345">
                        <c:v>1.104525</c:v>
                      </c:pt>
                      <c:pt idx="346">
                        <c:v>1.104525</c:v>
                      </c:pt>
                      <c:pt idx="347">
                        <c:v>1.104525</c:v>
                      </c:pt>
                      <c:pt idx="348">
                        <c:v>1.104525</c:v>
                      </c:pt>
                      <c:pt idx="349">
                        <c:v>1.093437</c:v>
                      </c:pt>
                      <c:pt idx="350">
                        <c:v>1.093437</c:v>
                      </c:pt>
                      <c:pt idx="351">
                        <c:v>1.093437</c:v>
                      </c:pt>
                      <c:pt idx="352">
                        <c:v>1.093437</c:v>
                      </c:pt>
                      <c:pt idx="353">
                        <c:v>1.09422</c:v>
                      </c:pt>
                      <c:pt idx="354">
                        <c:v>1.09422</c:v>
                      </c:pt>
                      <c:pt idx="355">
                        <c:v>1.09422</c:v>
                      </c:pt>
                      <c:pt idx="356">
                        <c:v>1.09422</c:v>
                      </c:pt>
                      <c:pt idx="357">
                        <c:v>1.09422</c:v>
                      </c:pt>
                      <c:pt idx="358">
                        <c:v>1.088849</c:v>
                      </c:pt>
                      <c:pt idx="359">
                        <c:v>1.088849</c:v>
                      </c:pt>
                      <c:pt idx="360">
                        <c:v>1.0901190000000001</c:v>
                      </c:pt>
                      <c:pt idx="361">
                        <c:v>1.0901190000000001</c:v>
                      </c:pt>
                      <c:pt idx="362">
                        <c:v>1.0901190000000001</c:v>
                      </c:pt>
                      <c:pt idx="363">
                        <c:v>1.1023160000000001</c:v>
                      </c:pt>
                      <c:pt idx="364">
                        <c:v>1.1023160000000001</c:v>
                      </c:pt>
                      <c:pt idx="365">
                        <c:v>1.1142620000000001</c:v>
                      </c:pt>
                      <c:pt idx="366">
                        <c:v>1.1142620000000001</c:v>
                      </c:pt>
                      <c:pt idx="367">
                        <c:v>1.1142620000000001</c:v>
                      </c:pt>
                      <c:pt idx="368">
                        <c:v>1.1142620000000001</c:v>
                      </c:pt>
                      <c:pt idx="369">
                        <c:v>1.125964</c:v>
                      </c:pt>
                      <c:pt idx="370">
                        <c:v>1.125964</c:v>
                      </c:pt>
                      <c:pt idx="371">
                        <c:v>1.1254960000000001</c:v>
                      </c:pt>
                      <c:pt idx="372">
                        <c:v>1.1254960000000001</c:v>
                      </c:pt>
                      <c:pt idx="373">
                        <c:v>1.113316</c:v>
                      </c:pt>
                      <c:pt idx="374">
                        <c:v>1.113316</c:v>
                      </c:pt>
                      <c:pt idx="375">
                        <c:v>1.113316</c:v>
                      </c:pt>
                      <c:pt idx="376">
                        <c:v>1.113316</c:v>
                      </c:pt>
                      <c:pt idx="377">
                        <c:v>1.113316</c:v>
                      </c:pt>
                      <c:pt idx="378">
                        <c:v>1.1245590000000001</c:v>
                      </c:pt>
                      <c:pt idx="379">
                        <c:v>1.135575</c:v>
                      </c:pt>
                      <c:pt idx="380">
                        <c:v>1.135575</c:v>
                      </c:pt>
                      <c:pt idx="381">
                        <c:v>1.135575</c:v>
                      </c:pt>
                      <c:pt idx="382">
                        <c:v>1.135575</c:v>
                      </c:pt>
                      <c:pt idx="383">
                        <c:v>1.135575</c:v>
                      </c:pt>
                      <c:pt idx="384">
                        <c:v>1.135575</c:v>
                      </c:pt>
                      <c:pt idx="385">
                        <c:v>1.1231519999999999</c:v>
                      </c:pt>
                      <c:pt idx="386">
                        <c:v>1.139743</c:v>
                      </c:pt>
                      <c:pt idx="387">
                        <c:v>1.139743</c:v>
                      </c:pt>
                      <c:pt idx="388">
                        <c:v>1.139743</c:v>
                      </c:pt>
                      <c:pt idx="389">
                        <c:v>1.139743</c:v>
                      </c:pt>
                      <c:pt idx="390">
                        <c:v>1.1212740000000001</c:v>
                      </c:pt>
                      <c:pt idx="391">
                        <c:v>1.1212740000000001</c:v>
                      </c:pt>
                      <c:pt idx="392">
                        <c:v>1.1212740000000001</c:v>
                      </c:pt>
                      <c:pt idx="393">
                        <c:v>1.137661</c:v>
                      </c:pt>
                      <c:pt idx="394">
                        <c:v>1.137661</c:v>
                      </c:pt>
                      <c:pt idx="395">
                        <c:v>1.137661</c:v>
                      </c:pt>
                      <c:pt idx="396">
                        <c:v>1.163762</c:v>
                      </c:pt>
                      <c:pt idx="397">
                        <c:v>1.163762</c:v>
                      </c:pt>
                      <c:pt idx="398">
                        <c:v>1.150957</c:v>
                      </c:pt>
                      <c:pt idx="399">
                        <c:v>1.150957</c:v>
                      </c:pt>
                      <c:pt idx="400">
                        <c:v>1.150957</c:v>
                      </c:pt>
                      <c:pt idx="401">
                        <c:v>1.150957</c:v>
                      </c:pt>
                      <c:pt idx="402">
                        <c:v>1.1419950000000001</c:v>
                      </c:pt>
                      <c:pt idx="403">
                        <c:v>1.1419950000000001</c:v>
                      </c:pt>
                      <c:pt idx="404">
                        <c:v>1.1419950000000001</c:v>
                      </c:pt>
                      <c:pt idx="405">
                        <c:v>1.1419950000000001</c:v>
                      </c:pt>
                      <c:pt idx="406">
                        <c:v>1.1402060000000001</c:v>
                      </c:pt>
                      <c:pt idx="407">
                        <c:v>1.144069</c:v>
                      </c:pt>
                      <c:pt idx="408">
                        <c:v>1.144069</c:v>
                      </c:pt>
                      <c:pt idx="409">
                        <c:v>1.144069</c:v>
                      </c:pt>
                      <c:pt idx="410">
                        <c:v>1.147805</c:v>
                      </c:pt>
                      <c:pt idx="411">
                        <c:v>1.147805</c:v>
                      </c:pt>
                      <c:pt idx="412">
                        <c:v>1.1571210000000001</c:v>
                      </c:pt>
                      <c:pt idx="413">
                        <c:v>1.16625</c:v>
                      </c:pt>
                      <c:pt idx="414">
                        <c:v>1.16625</c:v>
                      </c:pt>
                      <c:pt idx="415">
                        <c:v>1.16625</c:v>
                      </c:pt>
                      <c:pt idx="416">
                        <c:v>1.16625</c:v>
                      </c:pt>
                      <c:pt idx="417">
                        <c:v>1.163932</c:v>
                      </c:pt>
                      <c:pt idx="418">
                        <c:v>1.163932</c:v>
                      </c:pt>
                      <c:pt idx="419">
                        <c:v>1.1558109999999999</c:v>
                      </c:pt>
                      <c:pt idx="420">
                        <c:v>1.1558109999999999</c:v>
                      </c:pt>
                      <c:pt idx="421">
                        <c:v>1.1558109999999999</c:v>
                      </c:pt>
                      <c:pt idx="422">
                        <c:v>1.1558109999999999</c:v>
                      </c:pt>
                      <c:pt idx="423">
                        <c:v>1.1558109999999999</c:v>
                      </c:pt>
                      <c:pt idx="424">
                        <c:v>1.1558109999999999</c:v>
                      </c:pt>
                      <c:pt idx="425">
                        <c:v>1.1558109999999999</c:v>
                      </c:pt>
                      <c:pt idx="426">
                        <c:v>1.1558109999999999</c:v>
                      </c:pt>
                      <c:pt idx="427">
                        <c:v>1.1558109999999999</c:v>
                      </c:pt>
                      <c:pt idx="428">
                        <c:v>1.1558109999999999</c:v>
                      </c:pt>
                      <c:pt idx="429">
                        <c:v>1.1558109999999999</c:v>
                      </c:pt>
                      <c:pt idx="430">
                        <c:v>1.1558109999999999</c:v>
                      </c:pt>
                      <c:pt idx="431">
                        <c:v>1.1558109999999999</c:v>
                      </c:pt>
                      <c:pt idx="432">
                        <c:v>1.1646110000000001</c:v>
                      </c:pt>
                      <c:pt idx="433">
                        <c:v>1.1704779999999999</c:v>
                      </c:pt>
                      <c:pt idx="434">
                        <c:v>1.1704779999999999</c:v>
                      </c:pt>
                      <c:pt idx="435">
                        <c:v>1.1704779999999999</c:v>
                      </c:pt>
                      <c:pt idx="436">
                        <c:v>1.167605</c:v>
                      </c:pt>
                      <c:pt idx="437">
                        <c:v>1.167605</c:v>
                      </c:pt>
                      <c:pt idx="438">
                        <c:v>1.167605</c:v>
                      </c:pt>
                      <c:pt idx="439">
                        <c:v>1.1646110000000001</c:v>
                      </c:pt>
                      <c:pt idx="440">
                        <c:v>1.1646110000000001</c:v>
                      </c:pt>
                      <c:pt idx="441">
                        <c:v>1.1646110000000001</c:v>
                      </c:pt>
                      <c:pt idx="442">
                        <c:v>1.1646110000000001</c:v>
                      </c:pt>
                      <c:pt idx="443">
                        <c:v>1.1646110000000001</c:v>
                      </c:pt>
                      <c:pt idx="444">
                        <c:v>1.1646110000000001</c:v>
                      </c:pt>
                      <c:pt idx="445">
                        <c:v>1.1646110000000001</c:v>
                      </c:pt>
                      <c:pt idx="446">
                        <c:v>1.1646110000000001</c:v>
                      </c:pt>
                      <c:pt idx="447">
                        <c:v>1.1646110000000001</c:v>
                      </c:pt>
                      <c:pt idx="448">
                        <c:v>1.1646110000000001</c:v>
                      </c:pt>
                      <c:pt idx="449">
                        <c:v>1.1671530000000001</c:v>
                      </c:pt>
                      <c:pt idx="450">
                        <c:v>1.180787</c:v>
                      </c:pt>
                      <c:pt idx="451">
                        <c:v>1.180787</c:v>
                      </c:pt>
                      <c:pt idx="452">
                        <c:v>1.180787</c:v>
                      </c:pt>
                      <c:pt idx="453">
                        <c:v>1.2105889999999999</c:v>
                      </c:pt>
                      <c:pt idx="454">
                        <c:v>1.2105889999999999</c:v>
                      </c:pt>
                      <c:pt idx="455">
                        <c:v>1.2105889999999999</c:v>
                      </c:pt>
                      <c:pt idx="456">
                        <c:v>1.2105889999999999</c:v>
                      </c:pt>
                      <c:pt idx="457">
                        <c:v>1.2105889999999999</c:v>
                      </c:pt>
                      <c:pt idx="458">
                        <c:v>1.2105889999999999</c:v>
                      </c:pt>
                      <c:pt idx="459">
                        <c:v>1.2105889999999999</c:v>
                      </c:pt>
                      <c:pt idx="460">
                        <c:v>1.2105889999999999</c:v>
                      </c:pt>
                      <c:pt idx="461">
                        <c:v>1.2105889999999999</c:v>
                      </c:pt>
                      <c:pt idx="462">
                        <c:v>1.2105889999999999</c:v>
                      </c:pt>
                      <c:pt idx="463">
                        <c:v>1.2105889999999999</c:v>
                      </c:pt>
                      <c:pt idx="464">
                        <c:v>1.212709</c:v>
                      </c:pt>
                      <c:pt idx="465">
                        <c:v>1.212709</c:v>
                      </c:pt>
                      <c:pt idx="466">
                        <c:v>1.212709</c:v>
                      </c:pt>
                      <c:pt idx="467">
                        <c:v>1.2255130000000001</c:v>
                      </c:pt>
                      <c:pt idx="468">
                        <c:v>1.2166129999999999</c:v>
                      </c:pt>
                      <c:pt idx="469">
                        <c:v>1.2166129999999999</c:v>
                      </c:pt>
                      <c:pt idx="470">
                        <c:v>1.2166129999999999</c:v>
                      </c:pt>
                      <c:pt idx="471">
                        <c:v>1.2166129999999999</c:v>
                      </c:pt>
                      <c:pt idx="472">
                        <c:v>1.2166129999999999</c:v>
                      </c:pt>
                      <c:pt idx="473">
                        <c:v>1.2166129999999999</c:v>
                      </c:pt>
                      <c:pt idx="474">
                        <c:v>1.2166129999999999</c:v>
                      </c:pt>
                      <c:pt idx="475">
                        <c:v>1.2166129999999999</c:v>
                      </c:pt>
                      <c:pt idx="476">
                        <c:v>1.2166129999999999</c:v>
                      </c:pt>
                      <c:pt idx="477">
                        <c:v>1.2166129999999999</c:v>
                      </c:pt>
                      <c:pt idx="478">
                        <c:v>1.2166129999999999</c:v>
                      </c:pt>
                      <c:pt idx="479">
                        <c:v>1.2166129999999999</c:v>
                      </c:pt>
                      <c:pt idx="480">
                        <c:v>1.223792</c:v>
                      </c:pt>
                      <c:pt idx="481">
                        <c:v>1.223792</c:v>
                      </c:pt>
                      <c:pt idx="482">
                        <c:v>1.241479</c:v>
                      </c:pt>
                      <c:pt idx="483">
                        <c:v>1.2377069999999999</c:v>
                      </c:pt>
                      <c:pt idx="484">
                        <c:v>1.2377069999999999</c:v>
                      </c:pt>
                      <c:pt idx="485">
                        <c:v>1.2377069999999999</c:v>
                      </c:pt>
                      <c:pt idx="486">
                        <c:v>1.2377069999999999</c:v>
                      </c:pt>
                      <c:pt idx="487">
                        <c:v>1.2377069999999999</c:v>
                      </c:pt>
                      <c:pt idx="488">
                        <c:v>1.2377069999999999</c:v>
                      </c:pt>
                      <c:pt idx="489">
                        <c:v>1.2377069999999999</c:v>
                      </c:pt>
                      <c:pt idx="490">
                        <c:v>1.2391430000000001</c:v>
                      </c:pt>
                      <c:pt idx="491">
                        <c:v>1.2404710000000001</c:v>
                      </c:pt>
                      <c:pt idx="492">
                        <c:v>1.2404710000000001</c:v>
                      </c:pt>
                      <c:pt idx="493">
                        <c:v>1.2404710000000001</c:v>
                      </c:pt>
                      <c:pt idx="494">
                        <c:v>1.2404710000000001</c:v>
                      </c:pt>
                      <c:pt idx="495">
                        <c:v>1.2404710000000001</c:v>
                      </c:pt>
                      <c:pt idx="496">
                        <c:v>1.2404710000000001</c:v>
                      </c:pt>
                      <c:pt idx="497">
                        <c:v>1.2404710000000001</c:v>
                      </c:pt>
                      <c:pt idx="498">
                        <c:v>1.220289</c:v>
                      </c:pt>
                      <c:pt idx="499">
                        <c:v>1.2374940000000001</c:v>
                      </c:pt>
                      <c:pt idx="500">
                        <c:v>1.2374940000000001</c:v>
                      </c:pt>
                      <c:pt idx="501">
                        <c:v>1.2374940000000001</c:v>
                      </c:pt>
                      <c:pt idx="502">
                        <c:v>1.2374940000000001</c:v>
                      </c:pt>
                      <c:pt idx="503">
                        <c:v>1.2374940000000001</c:v>
                      </c:pt>
                      <c:pt idx="504">
                        <c:v>1.2374940000000001</c:v>
                      </c:pt>
                      <c:pt idx="505">
                        <c:v>1.238505</c:v>
                      </c:pt>
                      <c:pt idx="506">
                        <c:v>1.249992</c:v>
                      </c:pt>
                      <c:pt idx="507">
                        <c:v>1.240205</c:v>
                      </c:pt>
                      <c:pt idx="508">
                        <c:v>1.240205</c:v>
                      </c:pt>
                      <c:pt idx="509">
                        <c:v>1.240205</c:v>
                      </c:pt>
                      <c:pt idx="510">
                        <c:v>1.230234</c:v>
                      </c:pt>
                      <c:pt idx="511">
                        <c:v>1.230234</c:v>
                      </c:pt>
                      <c:pt idx="512">
                        <c:v>1.230234</c:v>
                      </c:pt>
                      <c:pt idx="513">
                        <c:v>1.230234</c:v>
                      </c:pt>
                      <c:pt idx="514">
                        <c:v>1.230234</c:v>
                      </c:pt>
                      <c:pt idx="515">
                        <c:v>1.230234</c:v>
                      </c:pt>
                      <c:pt idx="516">
                        <c:v>1.2146619999999999</c:v>
                      </c:pt>
                      <c:pt idx="517">
                        <c:v>1.2146619999999999</c:v>
                      </c:pt>
                      <c:pt idx="518">
                        <c:v>1.2146619999999999</c:v>
                      </c:pt>
                      <c:pt idx="519">
                        <c:v>1.231304</c:v>
                      </c:pt>
                      <c:pt idx="520">
                        <c:v>1.231304</c:v>
                      </c:pt>
                      <c:pt idx="521">
                        <c:v>1.2528870000000001</c:v>
                      </c:pt>
                      <c:pt idx="522">
                        <c:v>1.2528870000000001</c:v>
                      </c:pt>
                      <c:pt idx="523">
                        <c:v>1.2528870000000001</c:v>
                      </c:pt>
                      <c:pt idx="524">
                        <c:v>1.2528870000000001</c:v>
                      </c:pt>
                      <c:pt idx="525">
                        <c:v>1.2533069999999999</c:v>
                      </c:pt>
                      <c:pt idx="526">
                        <c:v>1.2533069999999999</c:v>
                      </c:pt>
                      <c:pt idx="527">
                        <c:v>1.2533069999999999</c:v>
                      </c:pt>
                      <c:pt idx="528">
                        <c:v>1.263774</c:v>
                      </c:pt>
                      <c:pt idx="529">
                        <c:v>1.2842990000000001</c:v>
                      </c:pt>
                      <c:pt idx="530">
                        <c:v>1.309439</c:v>
                      </c:pt>
                      <c:pt idx="531">
                        <c:v>1.309439</c:v>
                      </c:pt>
                      <c:pt idx="532">
                        <c:v>1.2989850000000001</c:v>
                      </c:pt>
                      <c:pt idx="533">
                        <c:v>1.2989850000000001</c:v>
                      </c:pt>
                      <c:pt idx="534">
                        <c:v>1.2934460000000001</c:v>
                      </c:pt>
                      <c:pt idx="535">
                        <c:v>1.2934460000000001</c:v>
                      </c:pt>
                      <c:pt idx="536">
                        <c:v>1.2934460000000001</c:v>
                      </c:pt>
                      <c:pt idx="537">
                        <c:v>1.2934460000000001</c:v>
                      </c:pt>
                      <c:pt idx="538">
                        <c:v>1.2934460000000001</c:v>
                      </c:pt>
                      <c:pt idx="539">
                        <c:v>1.3030349999999999</c:v>
                      </c:pt>
                      <c:pt idx="540">
                        <c:v>1.3030349999999999</c:v>
                      </c:pt>
                      <c:pt idx="541">
                        <c:v>1.3030349999999999</c:v>
                      </c:pt>
                      <c:pt idx="542">
                        <c:v>1.3030349999999999</c:v>
                      </c:pt>
                      <c:pt idx="543">
                        <c:v>1.292224</c:v>
                      </c:pt>
                      <c:pt idx="544">
                        <c:v>1.292224</c:v>
                      </c:pt>
                      <c:pt idx="545">
                        <c:v>1.292224</c:v>
                      </c:pt>
                      <c:pt idx="546">
                        <c:v>1.292224</c:v>
                      </c:pt>
                      <c:pt idx="547">
                        <c:v>1.316713</c:v>
                      </c:pt>
                      <c:pt idx="548">
                        <c:v>1.316713</c:v>
                      </c:pt>
                      <c:pt idx="549">
                        <c:v>1.316713</c:v>
                      </c:pt>
                      <c:pt idx="550">
                        <c:v>1.3208580000000001</c:v>
                      </c:pt>
                      <c:pt idx="551">
                        <c:v>1.3208580000000001</c:v>
                      </c:pt>
                      <c:pt idx="552">
                        <c:v>1.3208580000000001</c:v>
                      </c:pt>
                      <c:pt idx="553">
                        <c:v>1.3208580000000001</c:v>
                      </c:pt>
                      <c:pt idx="554">
                        <c:v>1.3199099999999999</c:v>
                      </c:pt>
                      <c:pt idx="555">
                        <c:v>1.3199099999999999</c:v>
                      </c:pt>
                      <c:pt idx="556">
                        <c:v>1.3199099999999999</c:v>
                      </c:pt>
                      <c:pt idx="557">
                        <c:v>1.3199099999999999</c:v>
                      </c:pt>
                      <c:pt idx="558">
                        <c:v>1.3199099999999999</c:v>
                      </c:pt>
                      <c:pt idx="559">
                        <c:v>1.3199099999999999</c:v>
                      </c:pt>
                      <c:pt idx="560">
                        <c:v>1.313858</c:v>
                      </c:pt>
                      <c:pt idx="561">
                        <c:v>1.3026310000000001</c:v>
                      </c:pt>
                      <c:pt idx="562">
                        <c:v>1.3064180000000001</c:v>
                      </c:pt>
                      <c:pt idx="563">
                        <c:v>1.3064180000000001</c:v>
                      </c:pt>
                      <c:pt idx="564">
                        <c:v>1.310093</c:v>
                      </c:pt>
                      <c:pt idx="565">
                        <c:v>1.310093</c:v>
                      </c:pt>
                      <c:pt idx="566">
                        <c:v>1.310093</c:v>
                      </c:pt>
                      <c:pt idx="567">
                        <c:v>1.310093</c:v>
                      </c:pt>
                      <c:pt idx="568">
                        <c:v>1.310093</c:v>
                      </c:pt>
                      <c:pt idx="569">
                        <c:v>1.310093</c:v>
                      </c:pt>
                      <c:pt idx="570">
                        <c:v>1.310093</c:v>
                      </c:pt>
                      <c:pt idx="571">
                        <c:v>1.318662</c:v>
                      </c:pt>
                      <c:pt idx="572">
                        <c:v>1.3121020000000001</c:v>
                      </c:pt>
                      <c:pt idx="573">
                        <c:v>1.315461</c:v>
                      </c:pt>
                      <c:pt idx="574">
                        <c:v>1.315461</c:v>
                      </c:pt>
                      <c:pt idx="575">
                        <c:v>1.315461</c:v>
                      </c:pt>
                      <c:pt idx="576">
                        <c:v>1.315461</c:v>
                      </c:pt>
                      <c:pt idx="577">
                        <c:v>1.3514219999999999</c:v>
                      </c:pt>
                      <c:pt idx="578">
                        <c:v>1.3514219999999999</c:v>
                      </c:pt>
                      <c:pt idx="579">
                        <c:v>1.3514219999999999</c:v>
                      </c:pt>
                      <c:pt idx="580">
                        <c:v>1.359246</c:v>
                      </c:pt>
                      <c:pt idx="581">
                        <c:v>1.359246</c:v>
                      </c:pt>
                      <c:pt idx="582">
                        <c:v>1.359246</c:v>
                      </c:pt>
                      <c:pt idx="583">
                        <c:v>1.359246</c:v>
                      </c:pt>
                      <c:pt idx="584">
                        <c:v>1.359246</c:v>
                      </c:pt>
                      <c:pt idx="585">
                        <c:v>1.3982289999999999</c:v>
                      </c:pt>
                      <c:pt idx="586">
                        <c:v>1.3982289999999999</c:v>
                      </c:pt>
                      <c:pt idx="587">
                        <c:v>1.3982289999999999</c:v>
                      </c:pt>
                      <c:pt idx="588">
                        <c:v>1.400817</c:v>
                      </c:pt>
                      <c:pt idx="589">
                        <c:v>1.4079930000000001</c:v>
                      </c:pt>
                      <c:pt idx="590">
                        <c:v>1.4079930000000001</c:v>
                      </c:pt>
                      <c:pt idx="591">
                        <c:v>1.4079930000000001</c:v>
                      </c:pt>
                      <c:pt idx="592">
                        <c:v>1.4079930000000001</c:v>
                      </c:pt>
                      <c:pt idx="593">
                        <c:v>1.4079930000000001</c:v>
                      </c:pt>
                      <c:pt idx="594">
                        <c:v>1.4079930000000001</c:v>
                      </c:pt>
                      <c:pt idx="595">
                        <c:v>1.4079930000000001</c:v>
                      </c:pt>
                      <c:pt idx="596">
                        <c:v>1.4079930000000001</c:v>
                      </c:pt>
                      <c:pt idx="597">
                        <c:v>1.4079930000000001</c:v>
                      </c:pt>
                      <c:pt idx="598">
                        <c:v>1.4079930000000001</c:v>
                      </c:pt>
                      <c:pt idx="599">
                        <c:v>1.4150389999999999</c:v>
                      </c:pt>
                      <c:pt idx="600">
                        <c:v>1.4150389999999999</c:v>
                      </c:pt>
                      <c:pt idx="601">
                        <c:v>1.4150389999999999</c:v>
                      </c:pt>
                      <c:pt idx="602">
                        <c:v>1.3986050000000001</c:v>
                      </c:pt>
                      <c:pt idx="603">
                        <c:v>1.3986050000000001</c:v>
                      </c:pt>
                      <c:pt idx="604">
                        <c:v>1.3986050000000001</c:v>
                      </c:pt>
                      <c:pt idx="605">
                        <c:v>1.379257</c:v>
                      </c:pt>
                      <c:pt idx="606">
                        <c:v>1.379257</c:v>
                      </c:pt>
                      <c:pt idx="607">
                        <c:v>1.379257</c:v>
                      </c:pt>
                      <c:pt idx="608">
                        <c:v>1.379257</c:v>
                      </c:pt>
                      <c:pt idx="609">
                        <c:v>1.379257</c:v>
                      </c:pt>
                      <c:pt idx="610">
                        <c:v>1.379257</c:v>
                      </c:pt>
                      <c:pt idx="611">
                        <c:v>1.3669290000000001</c:v>
                      </c:pt>
                      <c:pt idx="612">
                        <c:v>1.3669290000000001</c:v>
                      </c:pt>
                      <c:pt idx="613">
                        <c:v>1.3543909999999999</c:v>
                      </c:pt>
                      <c:pt idx="614">
                        <c:v>1.3659650000000001</c:v>
                      </c:pt>
                      <c:pt idx="615">
                        <c:v>1.3659650000000001</c:v>
                      </c:pt>
                      <c:pt idx="616">
                        <c:v>1.3659650000000001</c:v>
                      </c:pt>
                      <c:pt idx="617">
                        <c:v>1.3659650000000001</c:v>
                      </c:pt>
                      <c:pt idx="618">
                        <c:v>1.391618</c:v>
                      </c:pt>
                      <c:pt idx="619">
                        <c:v>1.393273</c:v>
                      </c:pt>
                      <c:pt idx="620">
                        <c:v>1.393273</c:v>
                      </c:pt>
                      <c:pt idx="621">
                        <c:v>1.3995470000000001</c:v>
                      </c:pt>
                      <c:pt idx="622">
                        <c:v>1.3995470000000001</c:v>
                      </c:pt>
                      <c:pt idx="623">
                        <c:v>1.3995470000000001</c:v>
                      </c:pt>
                      <c:pt idx="624">
                        <c:v>1.3995470000000001</c:v>
                      </c:pt>
                      <c:pt idx="625">
                        <c:v>1.3995470000000001</c:v>
                      </c:pt>
                      <c:pt idx="626">
                        <c:v>1.3995470000000001</c:v>
                      </c:pt>
                      <c:pt idx="627">
                        <c:v>1.405699</c:v>
                      </c:pt>
                      <c:pt idx="628">
                        <c:v>1.405699</c:v>
                      </c:pt>
                      <c:pt idx="629">
                        <c:v>1.405699</c:v>
                      </c:pt>
                      <c:pt idx="630">
                        <c:v>1.405699</c:v>
                      </c:pt>
                      <c:pt idx="631">
                        <c:v>1.405699</c:v>
                      </c:pt>
                      <c:pt idx="632">
                        <c:v>1.4117299999999999</c:v>
                      </c:pt>
                      <c:pt idx="633">
                        <c:v>1.3942190000000001</c:v>
                      </c:pt>
                      <c:pt idx="634">
                        <c:v>1.3942190000000001</c:v>
                      </c:pt>
                      <c:pt idx="635">
                        <c:v>1.3942190000000001</c:v>
                      </c:pt>
                      <c:pt idx="636">
                        <c:v>1.3942190000000001</c:v>
                      </c:pt>
                      <c:pt idx="637">
                        <c:v>1.3942190000000001</c:v>
                      </c:pt>
                      <c:pt idx="638">
                        <c:v>1.3953990000000001</c:v>
                      </c:pt>
                      <c:pt idx="639">
                        <c:v>1.3953990000000001</c:v>
                      </c:pt>
                      <c:pt idx="640">
                        <c:v>1.3953990000000001</c:v>
                      </c:pt>
                      <c:pt idx="641">
                        <c:v>1.3953990000000001</c:v>
                      </c:pt>
                      <c:pt idx="642">
                        <c:v>1.387019</c:v>
                      </c:pt>
                      <c:pt idx="643">
                        <c:v>1.387019</c:v>
                      </c:pt>
                      <c:pt idx="644">
                        <c:v>1.387019</c:v>
                      </c:pt>
                      <c:pt idx="645">
                        <c:v>1.387019</c:v>
                      </c:pt>
                      <c:pt idx="646">
                        <c:v>1.4030720000000001</c:v>
                      </c:pt>
                      <c:pt idx="647">
                        <c:v>1.4030720000000001</c:v>
                      </c:pt>
                      <c:pt idx="648">
                        <c:v>1.4030720000000001</c:v>
                      </c:pt>
                      <c:pt idx="649">
                        <c:v>1.4030720000000001</c:v>
                      </c:pt>
                      <c:pt idx="650">
                        <c:v>1.4030720000000001</c:v>
                      </c:pt>
                      <c:pt idx="651">
                        <c:v>1.394455</c:v>
                      </c:pt>
                      <c:pt idx="652">
                        <c:v>1.394455</c:v>
                      </c:pt>
                      <c:pt idx="653">
                        <c:v>1.394455</c:v>
                      </c:pt>
                      <c:pt idx="654">
                        <c:v>1.394455</c:v>
                      </c:pt>
                      <c:pt idx="655">
                        <c:v>1.394455</c:v>
                      </c:pt>
                      <c:pt idx="656">
                        <c:v>1.394455</c:v>
                      </c:pt>
                      <c:pt idx="657">
                        <c:v>1.3904339999999999</c:v>
                      </c:pt>
                      <c:pt idx="658">
                        <c:v>1.3904339999999999</c:v>
                      </c:pt>
                      <c:pt idx="659">
                        <c:v>1.3904339999999999</c:v>
                      </c:pt>
                      <c:pt idx="660">
                        <c:v>1.3904339999999999</c:v>
                      </c:pt>
                      <c:pt idx="661">
                        <c:v>1.3904339999999999</c:v>
                      </c:pt>
                      <c:pt idx="662">
                        <c:v>1.3904339999999999</c:v>
                      </c:pt>
                      <c:pt idx="663">
                        <c:v>1.400488</c:v>
                      </c:pt>
                      <c:pt idx="664">
                        <c:v>1.400488</c:v>
                      </c:pt>
                      <c:pt idx="665">
                        <c:v>1.400488</c:v>
                      </c:pt>
                      <c:pt idx="666">
                        <c:v>1.400488</c:v>
                      </c:pt>
                      <c:pt idx="667">
                        <c:v>1.400488</c:v>
                      </c:pt>
                      <c:pt idx="668">
                        <c:v>1.400488</c:v>
                      </c:pt>
                      <c:pt idx="669">
                        <c:v>1.400488</c:v>
                      </c:pt>
                      <c:pt idx="670">
                        <c:v>1.4014279999999999</c:v>
                      </c:pt>
                      <c:pt idx="671">
                        <c:v>1.4014279999999999</c:v>
                      </c:pt>
                      <c:pt idx="672">
                        <c:v>1.4111229999999999</c:v>
                      </c:pt>
                      <c:pt idx="673">
                        <c:v>1.4111229999999999</c:v>
                      </c:pt>
                      <c:pt idx="674">
                        <c:v>1.4111229999999999</c:v>
                      </c:pt>
                      <c:pt idx="675">
                        <c:v>1.4111229999999999</c:v>
                      </c:pt>
                      <c:pt idx="676">
                        <c:v>1.4019919999999999</c:v>
                      </c:pt>
                      <c:pt idx="677">
                        <c:v>1.4019919999999999</c:v>
                      </c:pt>
                      <c:pt idx="678">
                        <c:v>1.4019919999999999</c:v>
                      </c:pt>
                      <c:pt idx="679">
                        <c:v>1.387969</c:v>
                      </c:pt>
                      <c:pt idx="680">
                        <c:v>1.4208449999999999</c:v>
                      </c:pt>
                      <c:pt idx="681">
                        <c:v>1.4208449999999999</c:v>
                      </c:pt>
                      <c:pt idx="682">
                        <c:v>1.4208449999999999</c:v>
                      </c:pt>
                      <c:pt idx="683">
                        <c:v>1.4208449999999999</c:v>
                      </c:pt>
                      <c:pt idx="684">
                        <c:v>1.4208449999999999</c:v>
                      </c:pt>
                      <c:pt idx="685">
                        <c:v>1.4300409999999999</c:v>
                      </c:pt>
                      <c:pt idx="686">
                        <c:v>1.4300409999999999</c:v>
                      </c:pt>
                      <c:pt idx="687">
                        <c:v>1.4300409999999999</c:v>
                      </c:pt>
                      <c:pt idx="688">
                        <c:v>1.425289</c:v>
                      </c:pt>
                      <c:pt idx="689">
                        <c:v>1.4296720000000001</c:v>
                      </c:pt>
                      <c:pt idx="690">
                        <c:v>1.4431080000000001</c:v>
                      </c:pt>
                      <c:pt idx="691">
                        <c:v>1.4787699999999999</c:v>
                      </c:pt>
                      <c:pt idx="692">
                        <c:v>1.4787699999999999</c:v>
                      </c:pt>
                      <c:pt idx="693">
                        <c:v>1.4787699999999999</c:v>
                      </c:pt>
                      <c:pt idx="694">
                        <c:v>1.4787699999999999</c:v>
                      </c:pt>
                      <c:pt idx="695">
                        <c:v>1.4738180000000001</c:v>
                      </c:pt>
                      <c:pt idx="696">
                        <c:v>1.4738180000000001</c:v>
                      </c:pt>
                      <c:pt idx="697">
                        <c:v>1.4777009999999999</c:v>
                      </c:pt>
                      <c:pt idx="698">
                        <c:v>1.4777009999999999</c:v>
                      </c:pt>
                      <c:pt idx="699">
                        <c:v>1.4777009999999999</c:v>
                      </c:pt>
                      <c:pt idx="700">
                        <c:v>1.4777009999999999</c:v>
                      </c:pt>
                      <c:pt idx="701">
                        <c:v>1.4777009999999999</c:v>
                      </c:pt>
                      <c:pt idx="702">
                        <c:v>1.4777009999999999</c:v>
                      </c:pt>
                      <c:pt idx="703">
                        <c:v>1.4777009999999999</c:v>
                      </c:pt>
                      <c:pt idx="704">
                        <c:v>1.4777009999999999</c:v>
                      </c:pt>
                      <c:pt idx="705">
                        <c:v>1.4777009999999999</c:v>
                      </c:pt>
                      <c:pt idx="706">
                        <c:v>1.4770319999999999</c:v>
                      </c:pt>
                      <c:pt idx="707">
                        <c:v>1.4770319999999999</c:v>
                      </c:pt>
                      <c:pt idx="708">
                        <c:v>1.4770319999999999</c:v>
                      </c:pt>
                      <c:pt idx="709">
                        <c:v>1.4770319999999999</c:v>
                      </c:pt>
                      <c:pt idx="710">
                        <c:v>1.480728</c:v>
                      </c:pt>
                      <c:pt idx="711">
                        <c:v>1.480728</c:v>
                      </c:pt>
                      <c:pt idx="712">
                        <c:v>1.480728</c:v>
                      </c:pt>
                      <c:pt idx="713">
                        <c:v>1.480728</c:v>
                      </c:pt>
                      <c:pt idx="714">
                        <c:v>1.480728</c:v>
                      </c:pt>
                      <c:pt idx="715">
                        <c:v>1.480728</c:v>
                      </c:pt>
                      <c:pt idx="716">
                        <c:v>1.480728</c:v>
                      </c:pt>
                      <c:pt idx="717">
                        <c:v>1.480728</c:v>
                      </c:pt>
                      <c:pt idx="718">
                        <c:v>1.480728</c:v>
                      </c:pt>
                      <c:pt idx="719">
                        <c:v>1.480728</c:v>
                      </c:pt>
                      <c:pt idx="720">
                        <c:v>1.480728</c:v>
                      </c:pt>
                      <c:pt idx="721">
                        <c:v>1.480728</c:v>
                      </c:pt>
                      <c:pt idx="722">
                        <c:v>1.480728</c:v>
                      </c:pt>
                      <c:pt idx="723">
                        <c:v>1.480728</c:v>
                      </c:pt>
                      <c:pt idx="724">
                        <c:v>1.480728</c:v>
                      </c:pt>
                      <c:pt idx="725">
                        <c:v>1.480728</c:v>
                      </c:pt>
                      <c:pt idx="726">
                        <c:v>1.480728</c:v>
                      </c:pt>
                      <c:pt idx="727">
                        <c:v>1.4798830000000001</c:v>
                      </c:pt>
                      <c:pt idx="728">
                        <c:v>1.4798830000000001</c:v>
                      </c:pt>
                      <c:pt idx="729">
                        <c:v>1.4878290000000001</c:v>
                      </c:pt>
                      <c:pt idx="730">
                        <c:v>1.4878290000000001</c:v>
                      </c:pt>
                      <c:pt idx="731">
                        <c:v>1.4878290000000001</c:v>
                      </c:pt>
                      <c:pt idx="732">
                        <c:v>1.47346</c:v>
                      </c:pt>
                      <c:pt idx="733">
                        <c:v>1.484505</c:v>
                      </c:pt>
                      <c:pt idx="734">
                        <c:v>1.484505</c:v>
                      </c:pt>
                      <c:pt idx="735">
                        <c:v>1.484505</c:v>
                      </c:pt>
                      <c:pt idx="736">
                        <c:v>1.484505</c:v>
                      </c:pt>
                      <c:pt idx="737">
                        <c:v>1.4743090000000001</c:v>
                      </c:pt>
                      <c:pt idx="738">
                        <c:v>1.468445</c:v>
                      </c:pt>
                      <c:pt idx="739">
                        <c:v>1.468445</c:v>
                      </c:pt>
                      <c:pt idx="740">
                        <c:v>1.4759169999999999</c:v>
                      </c:pt>
                      <c:pt idx="741">
                        <c:v>1.4759169999999999</c:v>
                      </c:pt>
                      <c:pt idx="742">
                        <c:v>1.4759169999999999</c:v>
                      </c:pt>
                      <c:pt idx="743">
                        <c:v>1.4759169999999999</c:v>
                      </c:pt>
                      <c:pt idx="744">
                        <c:v>1.4698800000000001</c:v>
                      </c:pt>
                      <c:pt idx="745">
                        <c:v>1.4698800000000001</c:v>
                      </c:pt>
                      <c:pt idx="746">
                        <c:v>1.4726999999999999</c:v>
                      </c:pt>
                      <c:pt idx="747">
                        <c:v>1.4726999999999999</c:v>
                      </c:pt>
                      <c:pt idx="748">
                        <c:v>1.4726999999999999</c:v>
                      </c:pt>
                      <c:pt idx="749">
                        <c:v>1.4726999999999999</c:v>
                      </c:pt>
                      <c:pt idx="750">
                        <c:v>1.4726999999999999</c:v>
                      </c:pt>
                      <c:pt idx="751">
                        <c:v>1.478057</c:v>
                      </c:pt>
                      <c:pt idx="752">
                        <c:v>1.47614</c:v>
                      </c:pt>
                      <c:pt idx="753">
                        <c:v>1.47614</c:v>
                      </c:pt>
                      <c:pt idx="754">
                        <c:v>1.487474</c:v>
                      </c:pt>
                      <c:pt idx="755">
                        <c:v>1.511763</c:v>
                      </c:pt>
                      <c:pt idx="756">
                        <c:v>1.511763</c:v>
                      </c:pt>
                      <c:pt idx="757">
                        <c:v>1.511763</c:v>
                      </c:pt>
                      <c:pt idx="758">
                        <c:v>1.511763</c:v>
                      </c:pt>
                      <c:pt idx="759">
                        <c:v>1.511763</c:v>
                      </c:pt>
                      <c:pt idx="760">
                        <c:v>1.511763</c:v>
                      </c:pt>
                      <c:pt idx="761">
                        <c:v>1.511763</c:v>
                      </c:pt>
                      <c:pt idx="762">
                        <c:v>1.513984</c:v>
                      </c:pt>
                      <c:pt idx="763">
                        <c:v>1.5138100000000001</c:v>
                      </c:pt>
                      <c:pt idx="764">
                        <c:v>1.50705</c:v>
                      </c:pt>
                      <c:pt idx="765">
                        <c:v>1.4869429999999999</c:v>
                      </c:pt>
                      <c:pt idx="766">
                        <c:v>1.4869429999999999</c:v>
                      </c:pt>
                      <c:pt idx="767">
                        <c:v>1.4869429999999999</c:v>
                      </c:pt>
                      <c:pt idx="768">
                        <c:v>1.4869429999999999</c:v>
                      </c:pt>
                      <c:pt idx="769">
                        <c:v>1.4869429999999999</c:v>
                      </c:pt>
                      <c:pt idx="770">
                        <c:v>1.4869429999999999</c:v>
                      </c:pt>
                      <c:pt idx="771">
                        <c:v>1.4798830000000001</c:v>
                      </c:pt>
                      <c:pt idx="772">
                        <c:v>1.4798830000000001</c:v>
                      </c:pt>
                      <c:pt idx="773">
                        <c:v>1.4743539999999999</c:v>
                      </c:pt>
                      <c:pt idx="774">
                        <c:v>1.4743539999999999</c:v>
                      </c:pt>
                      <c:pt idx="775">
                        <c:v>1.4743539999999999</c:v>
                      </c:pt>
                      <c:pt idx="776">
                        <c:v>1.4743539999999999</c:v>
                      </c:pt>
                      <c:pt idx="777">
                        <c:v>1.4743539999999999</c:v>
                      </c:pt>
                      <c:pt idx="778">
                        <c:v>1.4743539999999999</c:v>
                      </c:pt>
                      <c:pt idx="779">
                        <c:v>1.4743539999999999</c:v>
                      </c:pt>
                      <c:pt idx="780">
                        <c:v>1.4743539999999999</c:v>
                      </c:pt>
                      <c:pt idx="781">
                        <c:v>1.4743539999999999</c:v>
                      </c:pt>
                      <c:pt idx="782">
                        <c:v>1.4743539999999999</c:v>
                      </c:pt>
                      <c:pt idx="783">
                        <c:v>1.4743539999999999</c:v>
                      </c:pt>
                      <c:pt idx="784">
                        <c:v>1.4743539999999999</c:v>
                      </c:pt>
                      <c:pt idx="785">
                        <c:v>1.4743539999999999</c:v>
                      </c:pt>
                      <c:pt idx="786">
                        <c:v>1.4743539999999999</c:v>
                      </c:pt>
                      <c:pt idx="787">
                        <c:v>1.4743539999999999</c:v>
                      </c:pt>
                      <c:pt idx="788">
                        <c:v>1.484815</c:v>
                      </c:pt>
                      <c:pt idx="789">
                        <c:v>1.484815</c:v>
                      </c:pt>
                      <c:pt idx="790">
                        <c:v>1.495115</c:v>
                      </c:pt>
                      <c:pt idx="791">
                        <c:v>1.49648</c:v>
                      </c:pt>
                      <c:pt idx="792">
                        <c:v>1.49648</c:v>
                      </c:pt>
                      <c:pt idx="793">
                        <c:v>1.515245</c:v>
                      </c:pt>
                      <c:pt idx="794">
                        <c:v>1.515245</c:v>
                      </c:pt>
                      <c:pt idx="795">
                        <c:v>1.515245</c:v>
                      </c:pt>
                      <c:pt idx="796">
                        <c:v>1.515245</c:v>
                      </c:pt>
                      <c:pt idx="797">
                        <c:v>1.515245</c:v>
                      </c:pt>
                      <c:pt idx="798">
                        <c:v>1.515245</c:v>
                      </c:pt>
                      <c:pt idx="799">
                        <c:v>1.542259</c:v>
                      </c:pt>
                      <c:pt idx="800">
                        <c:v>1.542259</c:v>
                      </c:pt>
                      <c:pt idx="801">
                        <c:v>1.542259</c:v>
                      </c:pt>
                      <c:pt idx="802">
                        <c:v>1.542259</c:v>
                      </c:pt>
                      <c:pt idx="803">
                        <c:v>1.542259</c:v>
                      </c:pt>
                      <c:pt idx="804">
                        <c:v>1.542259</c:v>
                      </c:pt>
                      <c:pt idx="805">
                        <c:v>1.542259</c:v>
                      </c:pt>
                      <c:pt idx="806">
                        <c:v>1.542259</c:v>
                      </c:pt>
                      <c:pt idx="807">
                        <c:v>1.542259</c:v>
                      </c:pt>
                      <c:pt idx="808">
                        <c:v>1.5400370000000001</c:v>
                      </c:pt>
                      <c:pt idx="809">
                        <c:v>1.5400370000000001</c:v>
                      </c:pt>
                      <c:pt idx="810">
                        <c:v>1.5400370000000001</c:v>
                      </c:pt>
                      <c:pt idx="811">
                        <c:v>1.528057</c:v>
                      </c:pt>
                      <c:pt idx="812">
                        <c:v>1.528057</c:v>
                      </c:pt>
                      <c:pt idx="813">
                        <c:v>1.528057</c:v>
                      </c:pt>
                      <c:pt idx="814">
                        <c:v>1.528057</c:v>
                      </c:pt>
                      <c:pt idx="815">
                        <c:v>1.524562</c:v>
                      </c:pt>
                      <c:pt idx="816">
                        <c:v>1.520972</c:v>
                      </c:pt>
                      <c:pt idx="817">
                        <c:v>1.520972</c:v>
                      </c:pt>
                      <c:pt idx="818">
                        <c:v>1.520972</c:v>
                      </c:pt>
                      <c:pt idx="819">
                        <c:v>1.520972</c:v>
                      </c:pt>
                      <c:pt idx="820">
                        <c:v>1.520972</c:v>
                      </c:pt>
                      <c:pt idx="821">
                        <c:v>1.520972</c:v>
                      </c:pt>
                      <c:pt idx="822">
                        <c:v>1.520972</c:v>
                      </c:pt>
                      <c:pt idx="823">
                        <c:v>1.530254</c:v>
                      </c:pt>
                      <c:pt idx="824">
                        <c:v>1.530254</c:v>
                      </c:pt>
                      <c:pt idx="825">
                        <c:v>1.530254</c:v>
                      </c:pt>
                      <c:pt idx="826">
                        <c:v>1.5135050000000001</c:v>
                      </c:pt>
                      <c:pt idx="827">
                        <c:v>1.5135050000000001</c:v>
                      </c:pt>
                      <c:pt idx="828">
                        <c:v>1.5135050000000001</c:v>
                      </c:pt>
                      <c:pt idx="829">
                        <c:v>1.5135050000000001</c:v>
                      </c:pt>
                      <c:pt idx="830">
                        <c:v>1.5135050000000001</c:v>
                      </c:pt>
                      <c:pt idx="831">
                        <c:v>1.5135050000000001</c:v>
                      </c:pt>
                      <c:pt idx="832">
                        <c:v>1.5135050000000001</c:v>
                      </c:pt>
                      <c:pt idx="833">
                        <c:v>1.5135050000000001</c:v>
                      </c:pt>
                      <c:pt idx="834">
                        <c:v>1.5135050000000001</c:v>
                      </c:pt>
                      <c:pt idx="835">
                        <c:v>1.5135050000000001</c:v>
                      </c:pt>
                      <c:pt idx="836">
                        <c:v>1.5135050000000001</c:v>
                      </c:pt>
                      <c:pt idx="837">
                        <c:v>1.513984</c:v>
                      </c:pt>
                      <c:pt idx="838">
                        <c:v>1.514375</c:v>
                      </c:pt>
                      <c:pt idx="839">
                        <c:v>1.514375</c:v>
                      </c:pt>
                      <c:pt idx="840">
                        <c:v>1.514375</c:v>
                      </c:pt>
                      <c:pt idx="841">
                        <c:v>1.514375</c:v>
                      </c:pt>
                      <c:pt idx="842">
                        <c:v>1.523352</c:v>
                      </c:pt>
                      <c:pt idx="843">
                        <c:v>1.5278849999999999</c:v>
                      </c:pt>
                      <c:pt idx="844">
                        <c:v>1.5278849999999999</c:v>
                      </c:pt>
                      <c:pt idx="845">
                        <c:v>1.5278849999999999</c:v>
                      </c:pt>
                      <c:pt idx="846">
                        <c:v>1.5278849999999999</c:v>
                      </c:pt>
                      <c:pt idx="847">
                        <c:v>1.532319</c:v>
                      </c:pt>
                      <c:pt idx="848">
                        <c:v>1.5452030000000001</c:v>
                      </c:pt>
                      <c:pt idx="849">
                        <c:v>1.570403</c:v>
                      </c:pt>
                      <c:pt idx="850">
                        <c:v>1.570403</c:v>
                      </c:pt>
                      <c:pt idx="851">
                        <c:v>1.570403</c:v>
                      </c:pt>
                      <c:pt idx="852">
                        <c:v>1.570403</c:v>
                      </c:pt>
                      <c:pt idx="853">
                        <c:v>1.5699000000000001</c:v>
                      </c:pt>
                      <c:pt idx="854">
                        <c:v>1.5699000000000001</c:v>
                      </c:pt>
                      <c:pt idx="855">
                        <c:v>1.5699000000000001</c:v>
                      </c:pt>
                      <c:pt idx="856">
                        <c:v>1.5699000000000001</c:v>
                      </c:pt>
                      <c:pt idx="857">
                        <c:v>1.5699000000000001</c:v>
                      </c:pt>
                      <c:pt idx="858">
                        <c:v>1.5699000000000001</c:v>
                      </c:pt>
                      <c:pt idx="859">
                        <c:v>1.5699000000000001</c:v>
                      </c:pt>
                      <c:pt idx="860">
                        <c:v>1.5699000000000001</c:v>
                      </c:pt>
                      <c:pt idx="861">
                        <c:v>1.5699000000000001</c:v>
                      </c:pt>
                      <c:pt idx="862">
                        <c:v>1.5699000000000001</c:v>
                      </c:pt>
                      <c:pt idx="863">
                        <c:v>1.5699000000000001</c:v>
                      </c:pt>
                      <c:pt idx="864">
                        <c:v>1.556881</c:v>
                      </c:pt>
                      <c:pt idx="865">
                        <c:v>1.556881</c:v>
                      </c:pt>
                      <c:pt idx="866">
                        <c:v>1.5648569999999999</c:v>
                      </c:pt>
                      <c:pt idx="867">
                        <c:v>1.5648569999999999</c:v>
                      </c:pt>
                      <c:pt idx="868">
                        <c:v>1.5648569999999999</c:v>
                      </c:pt>
                      <c:pt idx="869">
                        <c:v>1.5648569999999999</c:v>
                      </c:pt>
                      <c:pt idx="870">
                        <c:v>1.5648569999999999</c:v>
                      </c:pt>
                      <c:pt idx="871">
                        <c:v>1.5648569999999999</c:v>
                      </c:pt>
                      <c:pt idx="872">
                        <c:v>1.5852219999999999</c:v>
                      </c:pt>
                      <c:pt idx="873">
                        <c:v>1.5852219999999999</c:v>
                      </c:pt>
                      <c:pt idx="874">
                        <c:v>1.5852219999999999</c:v>
                      </c:pt>
                      <c:pt idx="875">
                        <c:v>1.5852219999999999</c:v>
                      </c:pt>
                      <c:pt idx="876">
                        <c:v>1.5852219999999999</c:v>
                      </c:pt>
                      <c:pt idx="877">
                        <c:v>1.5852219999999999</c:v>
                      </c:pt>
                      <c:pt idx="878">
                        <c:v>1.5852219999999999</c:v>
                      </c:pt>
                      <c:pt idx="879">
                        <c:v>1.5852219999999999</c:v>
                      </c:pt>
                      <c:pt idx="880">
                        <c:v>1.5852219999999999</c:v>
                      </c:pt>
                      <c:pt idx="881">
                        <c:v>1.5852219999999999</c:v>
                      </c:pt>
                      <c:pt idx="882">
                        <c:v>1.5852219999999999</c:v>
                      </c:pt>
                      <c:pt idx="883">
                        <c:v>1.5852219999999999</c:v>
                      </c:pt>
                      <c:pt idx="884">
                        <c:v>1.5845990000000001</c:v>
                      </c:pt>
                      <c:pt idx="885">
                        <c:v>1.5845990000000001</c:v>
                      </c:pt>
                      <c:pt idx="886">
                        <c:v>1.5845990000000001</c:v>
                      </c:pt>
                      <c:pt idx="887">
                        <c:v>1.5845990000000001</c:v>
                      </c:pt>
                      <c:pt idx="888">
                        <c:v>1.575553</c:v>
                      </c:pt>
                      <c:pt idx="889">
                        <c:v>1.575553</c:v>
                      </c:pt>
                      <c:pt idx="890">
                        <c:v>1.575553</c:v>
                      </c:pt>
                      <c:pt idx="891">
                        <c:v>1.575553</c:v>
                      </c:pt>
                      <c:pt idx="892">
                        <c:v>1.575553</c:v>
                      </c:pt>
                      <c:pt idx="893">
                        <c:v>1.575553</c:v>
                      </c:pt>
                      <c:pt idx="894">
                        <c:v>1.5789359999999999</c:v>
                      </c:pt>
                      <c:pt idx="895">
                        <c:v>1.5789359999999999</c:v>
                      </c:pt>
                      <c:pt idx="896">
                        <c:v>1.5789359999999999</c:v>
                      </c:pt>
                      <c:pt idx="897">
                        <c:v>1.5789359999999999</c:v>
                      </c:pt>
                      <c:pt idx="898">
                        <c:v>1.5789359999999999</c:v>
                      </c:pt>
                      <c:pt idx="899">
                        <c:v>1.5789359999999999</c:v>
                      </c:pt>
                      <c:pt idx="900">
                        <c:v>1.5789359999999999</c:v>
                      </c:pt>
                      <c:pt idx="901">
                        <c:v>1.5789359999999999</c:v>
                      </c:pt>
                      <c:pt idx="902">
                        <c:v>1.5789359999999999</c:v>
                      </c:pt>
                      <c:pt idx="903">
                        <c:v>1.5789359999999999</c:v>
                      </c:pt>
                      <c:pt idx="904">
                        <c:v>1.5789359999999999</c:v>
                      </c:pt>
                      <c:pt idx="905">
                        <c:v>1.582228</c:v>
                      </c:pt>
                      <c:pt idx="906">
                        <c:v>1.582228</c:v>
                      </c:pt>
                      <c:pt idx="907">
                        <c:v>1.5645199999999999</c:v>
                      </c:pt>
                      <c:pt idx="908">
                        <c:v>1.5645199999999999</c:v>
                      </c:pt>
                      <c:pt idx="909">
                        <c:v>1.5645199999999999</c:v>
                      </c:pt>
                      <c:pt idx="910">
                        <c:v>1.5645199999999999</c:v>
                      </c:pt>
                      <c:pt idx="911">
                        <c:v>1.5645199999999999</c:v>
                      </c:pt>
                      <c:pt idx="912">
                        <c:v>1.5645199999999999</c:v>
                      </c:pt>
                      <c:pt idx="913">
                        <c:v>1.5645199999999999</c:v>
                      </c:pt>
                      <c:pt idx="914">
                        <c:v>1.592684</c:v>
                      </c:pt>
                      <c:pt idx="915">
                        <c:v>1.592684</c:v>
                      </c:pt>
                      <c:pt idx="916">
                        <c:v>1.592684</c:v>
                      </c:pt>
                      <c:pt idx="917">
                        <c:v>1.594503</c:v>
                      </c:pt>
                      <c:pt idx="918">
                        <c:v>1.594503</c:v>
                      </c:pt>
                      <c:pt idx="919">
                        <c:v>1.59735</c:v>
                      </c:pt>
                      <c:pt idx="920">
                        <c:v>1.6001110000000001</c:v>
                      </c:pt>
                      <c:pt idx="921">
                        <c:v>1.6001110000000001</c:v>
                      </c:pt>
                      <c:pt idx="922">
                        <c:v>1.6001110000000001</c:v>
                      </c:pt>
                      <c:pt idx="923">
                        <c:v>1.6001110000000001</c:v>
                      </c:pt>
                      <c:pt idx="924">
                        <c:v>1.6001110000000001</c:v>
                      </c:pt>
                      <c:pt idx="925">
                        <c:v>1.6001110000000001</c:v>
                      </c:pt>
                      <c:pt idx="926">
                        <c:v>1.6001110000000001</c:v>
                      </c:pt>
                      <c:pt idx="927">
                        <c:v>1.6001110000000001</c:v>
                      </c:pt>
                      <c:pt idx="928">
                        <c:v>1.6001110000000001</c:v>
                      </c:pt>
                      <c:pt idx="929">
                        <c:v>1.6001110000000001</c:v>
                      </c:pt>
                      <c:pt idx="930">
                        <c:v>1.6001110000000001</c:v>
                      </c:pt>
                      <c:pt idx="931">
                        <c:v>1.6001110000000001</c:v>
                      </c:pt>
                      <c:pt idx="932">
                        <c:v>1.6109819999999999</c:v>
                      </c:pt>
                      <c:pt idx="933">
                        <c:v>1.6109819999999999</c:v>
                      </c:pt>
                      <c:pt idx="934">
                        <c:v>1.6109819999999999</c:v>
                      </c:pt>
                      <c:pt idx="935">
                        <c:v>1.6109819999999999</c:v>
                      </c:pt>
                      <c:pt idx="936">
                        <c:v>1.6109819999999999</c:v>
                      </c:pt>
                      <c:pt idx="937">
                        <c:v>1.6109819999999999</c:v>
                      </c:pt>
                      <c:pt idx="938">
                        <c:v>1.616044</c:v>
                      </c:pt>
                      <c:pt idx="939">
                        <c:v>1.6489670000000001</c:v>
                      </c:pt>
                      <c:pt idx="940">
                        <c:v>1.6489670000000001</c:v>
                      </c:pt>
                      <c:pt idx="941">
                        <c:v>1.6489670000000001</c:v>
                      </c:pt>
                      <c:pt idx="942">
                        <c:v>1.6489670000000001</c:v>
                      </c:pt>
                      <c:pt idx="943">
                        <c:v>1.6489670000000001</c:v>
                      </c:pt>
                      <c:pt idx="944">
                        <c:v>1.643165</c:v>
                      </c:pt>
                      <c:pt idx="945">
                        <c:v>1.649286</c:v>
                      </c:pt>
                      <c:pt idx="946">
                        <c:v>1.6473279999999999</c:v>
                      </c:pt>
                      <c:pt idx="947">
                        <c:v>1.6473279999999999</c:v>
                      </c:pt>
                      <c:pt idx="948">
                        <c:v>1.6473279999999999</c:v>
                      </c:pt>
                      <c:pt idx="949">
                        <c:v>1.6473279999999999</c:v>
                      </c:pt>
                      <c:pt idx="950">
                        <c:v>1.6473279999999999</c:v>
                      </c:pt>
                      <c:pt idx="951">
                        <c:v>1.6473279999999999</c:v>
                      </c:pt>
                      <c:pt idx="952">
                        <c:v>1.6291960000000001</c:v>
                      </c:pt>
                      <c:pt idx="953">
                        <c:v>1.614862</c:v>
                      </c:pt>
                      <c:pt idx="954">
                        <c:v>1.614862</c:v>
                      </c:pt>
                      <c:pt idx="955">
                        <c:v>1.614862</c:v>
                      </c:pt>
                      <c:pt idx="956">
                        <c:v>1.614862</c:v>
                      </c:pt>
                      <c:pt idx="957">
                        <c:v>1.614862</c:v>
                      </c:pt>
                      <c:pt idx="958">
                        <c:v>1.614862</c:v>
                      </c:pt>
                      <c:pt idx="959">
                        <c:v>1.6143719999999999</c:v>
                      </c:pt>
                      <c:pt idx="960">
                        <c:v>1.6143719999999999</c:v>
                      </c:pt>
                      <c:pt idx="961">
                        <c:v>1.6143719999999999</c:v>
                      </c:pt>
                      <c:pt idx="962">
                        <c:v>1.6143719999999999</c:v>
                      </c:pt>
                      <c:pt idx="963">
                        <c:v>1.607872</c:v>
                      </c:pt>
                      <c:pt idx="964">
                        <c:v>1.607872</c:v>
                      </c:pt>
                      <c:pt idx="965">
                        <c:v>1.607872</c:v>
                      </c:pt>
                      <c:pt idx="966">
                        <c:v>1.5930150000000001</c:v>
                      </c:pt>
                      <c:pt idx="967">
                        <c:v>1.5930150000000001</c:v>
                      </c:pt>
                      <c:pt idx="968">
                        <c:v>1.5930150000000001</c:v>
                      </c:pt>
                      <c:pt idx="969">
                        <c:v>1.5930150000000001</c:v>
                      </c:pt>
                      <c:pt idx="970">
                        <c:v>1.5930150000000001</c:v>
                      </c:pt>
                      <c:pt idx="971">
                        <c:v>1.594544</c:v>
                      </c:pt>
                      <c:pt idx="972">
                        <c:v>1.594544</c:v>
                      </c:pt>
                      <c:pt idx="973">
                        <c:v>1.594544</c:v>
                      </c:pt>
                      <c:pt idx="974">
                        <c:v>1.594544</c:v>
                      </c:pt>
                      <c:pt idx="975">
                        <c:v>1.594544</c:v>
                      </c:pt>
                      <c:pt idx="976">
                        <c:v>1.594544</c:v>
                      </c:pt>
                      <c:pt idx="977">
                        <c:v>1.594544</c:v>
                      </c:pt>
                      <c:pt idx="978">
                        <c:v>1.594544</c:v>
                      </c:pt>
                      <c:pt idx="979">
                        <c:v>1.594544</c:v>
                      </c:pt>
                      <c:pt idx="980">
                        <c:v>1.594544</c:v>
                      </c:pt>
                      <c:pt idx="981">
                        <c:v>1.594544</c:v>
                      </c:pt>
                      <c:pt idx="982">
                        <c:v>1.594544</c:v>
                      </c:pt>
                      <c:pt idx="983">
                        <c:v>1.594544</c:v>
                      </c:pt>
                      <c:pt idx="984">
                        <c:v>1.594544</c:v>
                      </c:pt>
                      <c:pt idx="985">
                        <c:v>1.6014679999999999</c:v>
                      </c:pt>
                      <c:pt idx="986">
                        <c:v>1.6014679999999999</c:v>
                      </c:pt>
                      <c:pt idx="987">
                        <c:v>1.6014679999999999</c:v>
                      </c:pt>
                      <c:pt idx="988">
                        <c:v>1.6014679999999999</c:v>
                      </c:pt>
                      <c:pt idx="989">
                        <c:v>1.635289</c:v>
                      </c:pt>
                      <c:pt idx="990">
                        <c:v>1.635289</c:v>
                      </c:pt>
                      <c:pt idx="991">
                        <c:v>1.635289</c:v>
                      </c:pt>
                      <c:pt idx="992">
                        <c:v>1.635289</c:v>
                      </c:pt>
                      <c:pt idx="993">
                        <c:v>1.635289</c:v>
                      </c:pt>
                      <c:pt idx="994">
                        <c:v>1.635289</c:v>
                      </c:pt>
                      <c:pt idx="995">
                        <c:v>1.635289</c:v>
                      </c:pt>
                      <c:pt idx="996">
                        <c:v>1.635289</c:v>
                      </c:pt>
                      <c:pt idx="997">
                        <c:v>1.635289</c:v>
                      </c:pt>
                      <c:pt idx="998">
                        <c:v>1.635289</c:v>
                      </c:pt>
                      <c:pt idx="999">
                        <c:v>1.635289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9.7799999999999994</c:v>
                </c:pt>
                <c:pt idx="2">
                  <c:v>9.26</c:v>
                </c:pt>
                <c:pt idx="3">
                  <c:v>8.68</c:v>
                </c:pt>
                <c:pt idx="4">
                  <c:v>8.26</c:v>
                </c:pt>
                <c:pt idx="5">
                  <c:v>7.86</c:v>
                </c:pt>
                <c:pt idx="6">
                  <c:v>7.48</c:v>
                </c:pt>
                <c:pt idx="7">
                  <c:v>7.26</c:v>
                </c:pt>
                <c:pt idx="8">
                  <c:v>6.84</c:v>
                </c:pt>
                <c:pt idx="9">
                  <c:v>6.66</c:v>
                </c:pt>
                <c:pt idx="10">
                  <c:v>6.52</c:v>
                </c:pt>
                <c:pt idx="11">
                  <c:v>6.34</c:v>
                </c:pt>
                <c:pt idx="12">
                  <c:v>6.18</c:v>
                </c:pt>
                <c:pt idx="13">
                  <c:v>6.02</c:v>
                </c:pt>
                <c:pt idx="14">
                  <c:v>5.64</c:v>
                </c:pt>
                <c:pt idx="15">
                  <c:v>5.48</c:v>
                </c:pt>
                <c:pt idx="16">
                  <c:v>5.28</c:v>
                </c:pt>
                <c:pt idx="17">
                  <c:v>5.08</c:v>
                </c:pt>
                <c:pt idx="18">
                  <c:v>4.88</c:v>
                </c:pt>
                <c:pt idx="19">
                  <c:v>4.72</c:v>
                </c:pt>
                <c:pt idx="20">
                  <c:v>4.58</c:v>
                </c:pt>
                <c:pt idx="21">
                  <c:v>4.46</c:v>
                </c:pt>
                <c:pt idx="22">
                  <c:v>4.3600000000000003</c:v>
                </c:pt>
                <c:pt idx="23">
                  <c:v>4.32</c:v>
                </c:pt>
                <c:pt idx="24">
                  <c:v>4.34</c:v>
                </c:pt>
                <c:pt idx="25">
                  <c:v>4.24</c:v>
                </c:pt>
                <c:pt idx="26">
                  <c:v>4.12</c:v>
                </c:pt>
                <c:pt idx="27">
                  <c:v>4.0199999999999996</c:v>
                </c:pt>
                <c:pt idx="28">
                  <c:v>3.92</c:v>
                </c:pt>
                <c:pt idx="29">
                  <c:v>3.9</c:v>
                </c:pt>
                <c:pt idx="30">
                  <c:v>4.04</c:v>
                </c:pt>
                <c:pt idx="31">
                  <c:v>3.96</c:v>
                </c:pt>
                <c:pt idx="32">
                  <c:v>3.82</c:v>
                </c:pt>
                <c:pt idx="33">
                  <c:v>3.72</c:v>
                </c:pt>
                <c:pt idx="34">
                  <c:v>3.62</c:v>
                </c:pt>
                <c:pt idx="35">
                  <c:v>3.58</c:v>
                </c:pt>
                <c:pt idx="36">
                  <c:v>3.56</c:v>
                </c:pt>
                <c:pt idx="37">
                  <c:v>3.56</c:v>
                </c:pt>
                <c:pt idx="38">
                  <c:v>3.58</c:v>
                </c:pt>
                <c:pt idx="39">
                  <c:v>3.54</c:v>
                </c:pt>
                <c:pt idx="40">
                  <c:v>3.52</c:v>
                </c:pt>
                <c:pt idx="41">
                  <c:v>3.34</c:v>
                </c:pt>
                <c:pt idx="42">
                  <c:v>3.3</c:v>
                </c:pt>
                <c:pt idx="43">
                  <c:v>3.4</c:v>
                </c:pt>
                <c:pt idx="44">
                  <c:v>3.38</c:v>
                </c:pt>
                <c:pt idx="45">
                  <c:v>3.36</c:v>
                </c:pt>
                <c:pt idx="46">
                  <c:v>3.34</c:v>
                </c:pt>
                <c:pt idx="47">
                  <c:v>3.38</c:v>
                </c:pt>
                <c:pt idx="48">
                  <c:v>3.36</c:v>
                </c:pt>
                <c:pt idx="49">
                  <c:v>3.14</c:v>
                </c:pt>
                <c:pt idx="50">
                  <c:v>2.98</c:v>
                </c:pt>
                <c:pt idx="51">
                  <c:v>3.06</c:v>
                </c:pt>
                <c:pt idx="52">
                  <c:v>3.18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3.24</c:v>
                </c:pt>
                <c:pt idx="57">
                  <c:v>3.2</c:v>
                </c:pt>
                <c:pt idx="58">
                  <c:v>3.22</c:v>
                </c:pt>
                <c:pt idx="59">
                  <c:v>3.1</c:v>
                </c:pt>
                <c:pt idx="60">
                  <c:v>3.2</c:v>
                </c:pt>
                <c:pt idx="61">
                  <c:v>3.34</c:v>
                </c:pt>
                <c:pt idx="62">
                  <c:v>3.44</c:v>
                </c:pt>
                <c:pt idx="63">
                  <c:v>3.54</c:v>
                </c:pt>
                <c:pt idx="64">
                  <c:v>3.6</c:v>
                </c:pt>
                <c:pt idx="65">
                  <c:v>3.78</c:v>
                </c:pt>
                <c:pt idx="66">
                  <c:v>3.56</c:v>
                </c:pt>
                <c:pt idx="67">
                  <c:v>3.58</c:v>
                </c:pt>
                <c:pt idx="68">
                  <c:v>3.38</c:v>
                </c:pt>
                <c:pt idx="69">
                  <c:v>3.34</c:v>
                </c:pt>
                <c:pt idx="70">
                  <c:v>3.24</c:v>
                </c:pt>
                <c:pt idx="71">
                  <c:v>3.24</c:v>
                </c:pt>
                <c:pt idx="72">
                  <c:v>3.3</c:v>
                </c:pt>
                <c:pt idx="73">
                  <c:v>3.3</c:v>
                </c:pt>
                <c:pt idx="74">
                  <c:v>3.32</c:v>
                </c:pt>
                <c:pt idx="75">
                  <c:v>3.24</c:v>
                </c:pt>
                <c:pt idx="76">
                  <c:v>3.24</c:v>
                </c:pt>
                <c:pt idx="77">
                  <c:v>3.26</c:v>
                </c:pt>
                <c:pt idx="78">
                  <c:v>3.16</c:v>
                </c:pt>
                <c:pt idx="79">
                  <c:v>3.12</c:v>
                </c:pt>
                <c:pt idx="80">
                  <c:v>3.18</c:v>
                </c:pt>
                <c:pt idx="81">
                  <c:v>3.2</c:v>
                </c:pt>
                <c:pt idx="82">
                  <c:v>3.18</c:v>
                </c:pt>
                <c:pt idx="83">
                  <c:v>3.14</c:v>
                </c:pt>
                <c:pt idx="84">
                  <c:v>3.32</c:v>
                </c:pt>
                <c:pt idx="85">
                  <c:v>3.34</c:v>
                </c:pt>
                <c:pt idx="86">
                  <c:v>3.3</c:v>
                </c:pt>
                <c:pt idx="87">
                  <c:v>3.22</c:v>
                </c:pt>
                <c:pt idx="88">
                  <c:v>3.24</c:v>
                </c:pt>
                <c:pt idx="89">
                  <c:v>3.2</c:v>
                </c:pt>
                <c:pt idx="90">
                  <c:v>3.04</c:v>
                </c:pt>
                <c:pt idx="91">
                  <c:v>3</c:v>
                </c:pt>
                <c:pt idx="92">
                  <c:v>3.04</c:v>
                </c:pt>
                <c:pt idx="93">
                  <c:v>3.04</c:v>
                </c:pt>
                <c:pt idx="94">
                  <c:v>3.08</c:v>
                </c:pt>
                <c:pt idx="95">
                  <c:v>3.08</c:v>
                </c:pt>
                <c:pt idx="96">
                  <c:v>2.94</c:v>
                </c:pt>
                <c:pt idx="97">
                  <c:v>2.86</c:v>
                </c:pt>
                <c:pt idx="98">
                  <c:v>2.9</c:v>
                </c:pt>
                <c:pt idx="99">
                  <c:v>2.86</c:v>
                </c:pt>
                <c:pt idx="100">
                  <c:v>2.72</c:v>
                </c:pt>
                <c:pt idx="101">
                  <c:v>2.78</c:v>
                </c:pt>
                <c:pt idx="102">
                  <c:v>2.8</c:v>
                </c:pt>
                <c:pt idx="103">
                  <c:v>2.68</c:v>
                </c:pt>
                <c:pt idx="104">
                  <c:v>2.72</c:v>
                </c:pt>
                <c:pt idx="105">
                  <c:v>2.82</c:v>
                </c:pt>
                <c:pt idx="106">
                  <c:v>2.68</c:v>
                </c:pt>
                <c:pt idx="107">
                  <c:v>2.64</c:v>
                </c:pt>
                <c:pt idx="108">
                  <c:v>2.64</c:v>
                </c:pt>
                <c:pt idx="109">
                  <c:v>2.64</c:v>
                </c:pt>
                <c:pt idx="110">
                  <c:v>2.66</c:v>
                </c:pt>
                <c:pt idx="111">
                  <c:v>2.64</c:v>
                </c:pt>
                <c:pt idx="112">
                  <c:v>2.72</c:v>
                </c:pt>
                <c:pt idx="113">
                  <c:v>2.82</c:v>
                </c:pt>
                <c:pt idx="114">
                  <c:v>2.76</c:v>
                </c:pt>
                <c:pt idx="115">
                  <c:v>2.78</c:v>
                </c:pt>
                <c:pt idx="116">
                  <c:v>2.78</c:v>
                </c:pt>
                <c:pt idx="117">
                  <c:v>2.7</c:v>
                </c:pt>
                <c:pt idx="118">
                  <c:v>2.76</c:v>
                </c:pt>
                <c:pt idx="119">
                  <c:v>2.84</c:v>
                </c:pt>
                <c:pt idx="120">
                  <c:v>2.78</c:v>
                </c:pt>
                <c:pt idx="121">
                  <c:v>2.64</c:v>
                </c:pt>
                <c:pt idx="122">
                  <c:v>2.68</c:v>
                </c:pt>
                <c:pt idx="123">
                  <c:v>2.64</c:v>
                </c:pt>
                <c:pt idx="124">
                  <c:v>2.76</c:v>
                </c:pt>
                <c:pt idx="125">
                  <c:v>2.78</c:v>
                </c:pt>
                <c:pt idx="126">
                  <c:v>2.96</c:v>
                </c:pt>
                <c:pt idx="127">
                  <c:v>2.82</c:v>
                </c:pt>
                <c:pt idx="128">
                  <c:v>2.96</c:v>
                </c:pt>
                <c:pt idx="129">
                  <c:v>3.04</c:v>
                </c:pt>
                <c:pt idx="130">
                  <c:v>3.1</c:v>
                </c:pt>
                <c:pt idx="131">
                  <c:v>3.04</c:v>
                </c:pt>
                <c:pt idx="132">
                  <c:v>2.84</c:v>
                </c:pt>
                <c:pt idx="133">
                  <c:v>2.8</c:v>
                </c:pt>
                <c:pt idx="134">
                  <c:v>2.8</c:v>
                </c:pt>
                <c:pt idx="135">
                  <c:v>2.84</c:v>
                </c:pt>
                <c:pt idx="136">
                  <c:v>2.84</c:v>
                </c:pt>
                <c:pt idx="137">
                  <c:v>2.86</c:v>
                </c:pt>
                <c:pt idx="138">
                  <c:v>2.78</c:v>
                </c:pt>
                <c:pt idx="139">
                  <c:v>2.8</c:v>
                </c:pt>
                <c:pt idx="140">
                  <c:v>2.86</c:v>
                </c:pt>
                <c:pt idx="141">
                  <c:v>2.84</c:v>
                </c:pt>
                <c:pt idx="142">
                  <c:v>2.94</c:v>
                </c:pt>
                <c:pt idx="143">
                  <c:v>2.86</c:v>
                </c:pt>
                <c:pt idx="144">
                  <c:v>2.66</c:v>
                </c:pt>
                <c:pt idx="145">
                  <c:v>2.72</c:v>
                </c:pt>
                <c:pt idx="146">
                  <c:v>2.62</c:v>
                </c:pt>
                <c:pt idx="147">
                  <c:v>2.5</c:v>
                </c:pt>
                <c:pt idx="148">
                  <c:v>2.42</c:v>
                </c:pt>
                <c:pt idx="149">
                  <c:v>2.54</c:v>
                </c:pt>
                <c:pt idx="150">
                  <c:v>2.58</c:v>
                </c:pt>
                <c:pt idx="151">
                  <c:v>2.52</c:v>
                </c:pt>
                <c:pt idx="152">
                  <c:v>2.66</c:v>
                </c:pt>
                <c:pt idx="153">
                  <c:v>2.72</c:v>
                </c:pt>
                <c:pt idx="154">
                  <c:v>2.7</c:v>
                </c:pt>
                <c:pt idx="155">
                  <c:v>2.72</c:v>
                </c:pt>
                <c:pt idx="156">
                  <c:v>2.72</c:v>
                </c:pt>
                <c:pt idx="157">
                  <c:v>2.78</c:v>
                </c:pt>
                <c:pt idx="158">
                  <c:v>2.76</c:v>
                </c:pt>
                <c:pt idx="159">
                  <c:v>2.76</c:v>
                </c:pt>
                <c:pt idx="160">
                  <c:v>2.78</c:v>
                </c:pt>
                <c:pt idx="161">
                  <c:v>2.66</c:v>
                </c:pt>
                <c:pt idx="162">
                  <c:v>2.62</c:v>
                </c:pt>
                <c:pt idx="163">
                  <c:v>2.66</c:v>
                </c:pt>
                <c:pt idx="164">
                  <c:v>2.66</c:v>
                </c:pt>
                <c:pt idx="165">
                  <c:v>2.68</c:v>
                </c:pt>
                <c:pt idx="166">
                  <c:v>2.62</c:v>
                </c:pt>
                <c:pt idx="167">
                  <c:v>2.54</c:v>
                </c:pt>
                <c:pt idx="168">
                  <c:v>2.52</c:v>
                </c:pt>
                <c:pt idx="169">
                  <c:v>2.44</c:v>
                </c:pt>
                <c:pt idx="170">
                  <c:v>2.46</c:v>
                </c:pt>
                <c:pt idx="171">
                  <c:v>2.5</c:v>
                </c:pt>
                <c:pt idx="172">
                  <c:v>2.46</c:v>
                </c:pt>
                <c:pt idx="173">
                  <c:v>2.38</c:v>
                </c:pt>
                <c:pt idx="174">
                  <c:v>2.34</c:v>
                </c:pt>
                <c:pt idx="175">
                  <c:v>2.46</c:v>
                </c:pt>
                <c:pt idx="176">
                  <c:v>2.54</c:v>
                </c:pt>
                <c:pt idx="177">
                  <c:v>2.56</c:v>
                </c:pt>
                <c:pt idx="178">
                  <c:v>2.56</c:v>
                </c:pt>
                <c:pt idx="179">
                  <c:v>2.68</c:v>
                </c:pt>
                <c:pt idx="180">
                  <c:v>2.64</c:v>
                </c:pt>
                <c:pt idx="181">
                  <c:v>2.7</c:v>
                </c:pt>
                <c:pt idx="182">
                  <c:v>2.68</c:v>
                </c:pt>
                <c:pt idx="183">
                  <c:v>2.5</c:v>
                </c:pt>
                <c:pt idx="184">
                  <c:v>2.38</c:v>
                </c:pt>
                <c:pt idx="185">
                  <c:v>2.48</c:v>
                </c:pt>
                <c:pt idx="186">
                  <c:v>2.48</c:v>
                </c:pt>
                <c:pt idx="187">
                  <c:v>2.52</c:v>
                </c:pt>
                <c:pt idx="188">
                  <c:v>2.52</c:v>
                </c:pt>
                <c:pt idx="189">
                  <c:v>2.6</c:v>
                </c:pt>
                <c:pt idx="190">
                  <c:v>2.48</c:v>
                </c:pt>
                <c:pt idx="191">
                  <c:v>2.48</c:v>
                </c:pt>
                <c:pt idx="192">
                  <c:v>2.6</c:v>
                </c:pt>
                <c:pt idx="193">
                  <c:v>2.66</c:v>
                </c:pt>
                <c:pt idx="194">
                  <c:v>2.78</c:v>
                </c:pt>
                <c:pt idx="195">
                  <c:v>2.84</c:v>
                </c:pt>
                <c:pt idx="196">
                  <c:v>2.92</c:v>
                </c:pt>
                <c:pt idx="197">
                  <c:v>2.94</c:v>
                </c:pt>
                <c:pt idx="198">
                  <c:v>2.86</c:v>
                </c:pt>
                <c:pt idx="199">
                  <c:v>2.86</c:v>
                </c:pt>
                <c:pt idx="200">
                  <c:v>2.88</c:v>
                </c:pt>
                <c:pt idx="201">
                  <c:v>2.82</c:v>
                </c:pt>
                <c:pt idx="202">
                  <c:v>2.72</c:v>
                </c:pt>
                <c:pt idx="203">
                  <c:v>2.8</c:v>
                </c:pt>
                <c:pt idx="204">
                  <c:v>2.86</c:v>
                </c:pt>
                <c:pt idx="205">
                  <c:v>3.04</c:v>
                </c:pt>
                <c:pt idx="206">
                  <c:v>3.12</c:v>
                </c:pt>
                <c:pt idx="207">
                  <c:v>3.08</c:v>
                </c:pt>
                <c:pt idx="208">
                  <c:v>3.04</c:v>
                </c:pt>
                <c:pt idx="209">
                  <c:v>3.08</c:v>
                </c:pt>
                <c:pt idx="210">
                  <c:v>3.22</c:v>
                </c:pt>
                <c:pt idx="211">
                  <c:v>3.24</c:v>
                </c:pt>
                <c:pt idx="212">
                  <c:v>3.12</c:v>
                </c:pt>
                <c:pt idx="213">
                  <c:v>3.16</c:v>
                </c:pt>
                <c:pt idx="214">
                  <c:v>3.26</c:v>
                </c:pt>
                <c:pt idx="215">
                  <c:v>3.26</c:v>
                </c:pt>
                <c:pt idx="216">
                  <c:v>3.14</c:v>
                </c:pt>
                <c:pt idx="217">
                  <c:v>3.22</c:v>
                </c:pt>
                <c:pt idx="218">
                  <c:v>3.26</c:v>
                </c:pt>
                <c:pt idx="219">
                  <c:v>3.24</c:v>
                </c:pt>
                <c:pt idx="220">
                  <c:v>3.26</c:v>
                </c:pt>
                <c:pt idx="221">
                  <c:v>3.2</c:v>
                </c:pt>
                <c:pt idx="222">
                  <c:v>3.16</c:v>
                </c:pt>
                <c:pt idx="223">
                  <c:v>3.18</c:v>
                </c:pt>
                <c:pt idx="224">
                  <c:v>3.28</c:v>
                </c:pt>
                <c:pt idx="225">
                  <c:v>3.28</c:v>
                </c:pt>
                <c:pt idx="226">
                  <c:v>3.3</c:v>
                </c:pt>
                <c:pt idx="227">
                  <c:v>3.28</c:v>
                </c:pt>
                <c:pt idx="228">
                  <c:v>3.26</c:v>
                </c:pt>
                <c:pt idx="229">
                  <c:v>3.3</c:v>
                </c:pt>
                <c:pt idx="230">
                  <c:v>3.22</c:v>
                </c:pt>
                <c:pt idx="231">
                  <c:v>3.1</c:v>
                </c:pt>
                <c:pt idx="232">
                  <c:v>2.98</c:v>
                </c:pt>
                <c:pt idx="233">
                  <c:v>2.96</c:v>
                </c:pt>
                <c:pt idx="234">
                  <c:v>3.1</c:v>
                </c:pt>
                <c:pt idx="235">
                  <c:v>3.12</c:v>
                </c:pt>
                <c:pt idx="236">
                  <c:v>3.12</c:v>
                </c:pt>
                <c:pt idx="237">
                  <c:v>3.02</c:v>
                </c:pt>
                <c:pt idx="238">
                  <c:v>2.94</c:v>
                </c:pt>
                <c:pt idx="239">
                  <c:v>2.96</c:v>
                </c:pt>
                <c:pt idx="240">
                  <c:v>2.86</c:v>
                </c:pt>
                <c:pt idx="241">
                  <c:v>2.86</c:v>
                </c:pt>
                <c:pt idx="242">
                  <c:v>2.92</c:v>
                </c:pt>
                <c:pt idx="243">
                  <c:v>2.78</c:v>
                </c:pt>
                <c:pt idx="244">
                  <c:v>2.84</c:v>
                </c:pt>
                <c:pt idx="245">
                  <c:v>2.82</c:v>
                </c:pt>
                <c:pt idx="246">
                  <c:v>2.84</c:v>
                </c:pt>
                <c:pt idx="247">
                  <c:v>2.78</c:v>
                </c:pt>
                <c:pt idx="248">
                  <c:v>2.84</c:v>
                </c:pt>
                <c:pt idx="249">
                  <c:v>2.88</c:v>
                </c:pt>
                <c:pt idx="250">
                  <c:v>2.98</c:v>
                </c:pt>
                <c:pt idx="251">
                  <c:v>2.94</c:v>
                </c:pt>
                <c:pt idx="252">
                  <c:v>2.86</c:v>
                </c:pt>
                <c:pt idx="253">
                  <c:v>2.96</c:v>
                </c:pt>
                <c:pt idx="254">
                  <c:v>2.78</c:v>
                </c:pt>
                <c:pt idx="255">
                  <c:v>2.74</c:v>
                </c:pt>
                <c:pt idx="256">
                  <c:v>2.66</c:v>
                </c:pt>
                <c:pt idx="257">
                  <c:v>2.72</c:v>
                </c:pt>
                <c:pt idx="258">
                  <c:v>2.82</c:v>
                </c:pt>
                <c:pt idx="259">
                  <c:v>2.82</c:v>
                </c:pt>
                <c:pt idx="260">
                  <c:v>2.92</c:v>
                </c:pt>
                <c:pt idx="261">
                  <c:v>2.98</c:v>
                </c:pt>
                <c:pt idx="262">
                  <c:v>3.04</c:v>
                </c:pt>
                <c:pt idx="263">
                  <c:v>3.14</c:v>
                </c:pt>
                <c:pt idx="264">
                  <c:v>3.02</c:v>
                </c:pt>
                <c:pt idx="265">
                  <c:v>3.12</c:v>
                </c:pt>
                <c:pt idx="266">
                  <c:v>3.16</c:v>
                </c:pt>
                <c:pt idx="267">
                  <c:v>3.14</c:v>
                </c:pt>
                <c:pt idx="268">
                  <c:v>3.04</c:v>
                </c:pt>
                <c:pt idx="269">
                  <c:v>2.88</c:v>
                </c:pt>
                <c:pt idx="270">
                  <c:v>2.92</c:v>
                </c:pt>
                <c:pt idx="271">
                  <c:v>2.86</c:v>
                </c:pt>
                <c:pt idx="272">
                  <c:v>2.82</c:v>
                </c:pt>
                <c:pt idx="273">
                  <c:v>2.88</c:v>
                </c:pt>
                <c:pt idx="274">
                  <c:v>2.82</c:v>
                </c:pt>
                <c:pt idx="275">
                  <c:v>2.66</c:v>
                </c:pt>
                <c:pt idx="276">
                  <c:v>2.68</c:v>
                </c:pt>
                <c:pt idx="277">
                  <c:v>2.78</c:v>
                </c:pt>
                <c:pt idx="278">
                  <c:v>2.78</c:v>
                </c:pt>
                <c:pt idx="279">
                  <c:v>2.66</c:v>
                </c:pt>
                <c:pt idx="280">
                  <c:v>2.62</c:v>
                </c:pt>
                <c:pt idx="281">
                  <c:v>2.62</c:v>
                </c:pt>
                <c:pt idx="282">
                  <c:v>2.64</c:v>
                </c:pt>
                <c:pt idx="283">
                  <c:v>2.7</c:v>
                </c:pt>
                <c:pt idx="284">
                  <c:v>2.68</c:v>
                </c:pt>
                <c:pt idx="285">
                  <c:v>2.86</c:v>
                </c:pt>
                <c:pt idx="286">
                  <c:v>2.96</c:v>
                </c:pt>
                <c:pt idx="287">
                  <c:v>3.04</c:v>
                </c:pt>
                <c:pt idx="288">
                  <c:v>3.08</c:v>
                </c:pt>
                <c:pt idx="289">
                  <c:v>3.02</c:v>
                </c:pt>
                <c:pt idx="290">
                  <c:v>3.14</c:v>
                </c:pt>
                <c:pt idx="291">
                  <c:v>3.14</c:v>
                </c:pt>
                <c:pt idx="292">
                  <c:v>3.2</c:v>
                </c:pt>
                <c:pt idx="293">
                  <c:v>3.16</c:v>
                </c:pt>
                <c:pt idx="294">
                  <c:v>3.06</c:v>
                </c:pt>
                <c:pt idx="295">
                  <c:v>2.88</c:v>
                </c:pt>
                <c:pt idx="296">
                  <c:v>2.92</c:v>
                </c:pt>
                <c:pt idx="297">
                  <c:v>2.8</c:v>
                </c:pt>
                <c:pt idx="298">
                  <c:v>2.86</c:v>
                </c:pt>
                <c:pt idx="299">
                  <c:v>2.88</c:v>
                </c:pt>
                <c:pt idx="300">
                  <c:v>2.76</c:v>
                </c:pt>
                <c:pt idx="301">
                  <c:v>2.82</c:v>
                </c:pt>
                <c:pt idx="302">
                  <c:v>2.86</c:v>
                </c:pt>
                <c:pt idx="303">
                  <c:v>2.82</c:v>
                </c:pt>
                <c:pt idx="304">
                  <c:v>2.76</c:v>
                </c:pt>
                <c:pt idx="305">
                  <c:v>2.78</c:v>
                </c:pt>
                <c:pt idx="306">
                  <c:v>2.64</c:v>
                </c:pt>
                <c:pt idx="307">
                  <c:v>2.82</c:v>
                </c:pt>
                <c:pt idx="308">
                  <c:v>2.78</c:v>
                </c:pt>
                <c:pt idx="309">
                  <c:v>2.78</c:v>
                </c:pt>
                <c:pt idx="310">
                  <c:v>2.66</c:v>
                </c:pt>
                <c:pt idx="311">
                  <c:v>2.58</c:v>
                </c:pt>
                <c:pt idx="312">
                  <c:v>2.52</c:v>
                </c:pt>
                <c:pt idx="313">
                  <c:v>2.58</c:v>
                </c:pt>
                <c:pt idx="314">
                  <c:v>2.64</c:v>
                </c:pt>
                <c:pt idx="315">
                  <c:v>2.72</c:v>
                </c:pt>
                <c:pt idx="316">
                  <c:v>2.74</c:v>
                </c:pt>
                <c:pt idx="317">
                  <c:v>2.62</c:v>
                </c:pt>
                <c:pt idx="318">
                  <c:v>2.74</c:v>
                </c:pt>
                <c:pt idx="319">
                  <c:v>2.92</c:v>
                </c:pt>
                <c:pt idx="320">
                  <c:v>2.98</c:v>
                </c:pt>
                <c:pt idx="321">
                  <c:v>2.96</c:v>
                </c:pt>
                <c:pt idx="322">
                  <c:v>3.06</c:v>
                </c:pt>
                <c:pt idx="323">
                  <c:v>3.12</c:v>
                </c:pt>
                <c:pt idx="324">
                  <c:v>3.04</c:v>
                </c:pt>
                <c:pt idx="325">
                  <c:v>3.1</c:v>
                </c:pt>
                <c:pt idx="326">
                  <c:v>2.98</c:v>
                </c:pt>
                <c:pt idx="327">
                  <c:v>3</c:v>
                </c:pt>
                <c:pt idx="328">
                  <c:v>2.96</c:v>
                </c:pt>
                <c:pt idx="329">
                  <c:v>2.9</c:v>
                </c:pt>
                <c:pt idx="330">
                  <c:v>2.76</c:v>
                </c:pt>
                <c:pt idx="331">
                  <c:v>2.72</c:v>
                </c:pt>
                <c:pt idx="332">
                  <c:v>2.76</c:v>
                </c:pt>
                <c:pt idx="333">
                  <c:v>2.86</c:v>
                </c:pt>
                <c:pt idx="334">
                  <c:v>3.02</c:v>
                </c:pt>
                <c:pt idx="335">
                  <c:v>2.94</c:v>
                </c:pt>
                <c:pt idx="336">
                  <c:v>2.96</c:v>
                </c:pt>
                <c:pt idx="337">
                  <c:v>2.94</c:v>
                </c:pt>
                <c:pt idx="338">
                  <c:v>2.96</c:v>
                </c:pt>
                <c:pt idx="339">
                  <c:v>3.04</c:v>
                </c:pt>
                <c:pt idx="340">
                  <c:v>3.12</c:v>
                </c:pt>
                <c:pt idx="341">
                  <c:v>3</c:v>
                </c:pt>
                <c:pt idx="342">
                  <c:v>2.94</c:v>
                </c:pt>
                <c:pt idx="343">
                  <c:v>2.88</c:v>
                </c:pt>
                <c:pt idx="344">
                  <c:v>2.78</c:v>
                </c:pt>
                <c:pt idx="345">
                  <c:v>2.88</c:v>
                </c:pt>
                <c:pt idx="346">
                  <c:v>2.98</c:v>
                </c:pt>
                <c:pt idx="347">
                  <c:v>3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2.94</c:v>
                </c:pt>
                <c:pt idx="352">
                  <c:v>2.88</c:v>
                </c:pt>
                <c:pt idx="353">
                  <c:v>2.94</c:v>
                </c:pt>
                <c:pt idx="354">
                  <c:v>3</c:v>
                </c:pt>
                <c:pt idx="355">
                  <c:v>2.96</c:v>
                </c:pt>
                <c:pt idx="356">
                  <c:v>3</c:v>
                </c:pt>
                <c:pt idx="357">
                  <c:v>3.04</c:v>
                </c:pt>
                <c:pt idx="358">
                  <c:v>3.08</c:v>
                </c:pt>
                <c:pt idx="359">
                  <c:v>3.14</c:v>
                </c:pt>
                <c:pt idx="360">
                  <c:v>3.14</c:v>
                </c:pt>
                <c:pt idx="361">
                  <c:v>3.06</c:v>
                </c:pt>
                <c:pt idx="362">
                  <c:v>3.1</c:v>
                </c:pt>
                <c:pt idx="363">
                  <c:v>3.16</c:v>
                </c:pt>
                <c:pt idx="364">
                  <c:v>2.96</c:v>
                </c:pt>
                <c:pt idx="365">
                  <c:v>3.06</c:v>
                </c:pt>
                <c:pt idx="366">
                  <c:v>3.06</c:v>
                </c:pt>
                <c:pt idx="367">
                  <c:v>3.14</c:v>
                </c:pt>
                <c:pt idx="368">
                  <c:v>3.12</c:v>
                </c:pt>
                <c:pt idx="369">
                  <c:v>3.24</c:v>
                </c:pt>
                <c:pt idx="370">
                  <c:v>3.26</c:v>
                </c:pt>
                <c:pt idx="371">
                  <c:v>3.3</c:v>
                </c:pt>
                <c:pt idx="372">
                  <c:v>3.38</c:v>
                </c:pt>
                <c:pt idx="373">
                  <c:v>3.36</c:v>
                </c:pt>
                <c:pt idx="374">
                  <c:v>3.18</c:v>
                </c:pt>
                <c:pt idx="375">
                  <c:v>3.14</c:v>
                </c:pt>
                <c:pt idx="376">
                  <c:v>3</c:v>
                </c:pt>
                <c:pt idx="377">
                  <c:v>3.02</c:v>
                </c:pt>
                <c:pt idx="378">
                  <c:v>2.84</c:v>
                </c:pt>
                <c:pt idx="379">
                  <c:v>2.78</c:v>
                </c:pt>
                <c:pt idx="380">
                  <c:v>2.84</c:v>
                </c:pt>
                <c:pt idx="381">
                  <c:v>2.72</c:v>
                </c:pt>
                <c:pt idx="382">
                  <c:v>2.68</c:v>
                </c:pt>
                <c:pt idx="383">
                  <c:v>2.72</c:v>
                </c:pt>
                <c:pt idx="384">
                  <c:v>2.68</c:v>
                </c:pt>
                <c:pt idx="385">
                  <c:v>2.66</c:v>
                </c:pt>
                <c:pt idx="386">
                  <c:v>2.78</c:v>
                </c:pt>
                <c:pt idx="387">
                  <c:v>2.74</c:v>
                </c:pt>
                <c:pt idx="388">
                  <c:v>2.76</c:v>
                </c:pt>
                <c:pt idx="389">
                  <c:v>2.8</c:v>
                </c:pt>
                <c:pt idx="390">
                  <c:v>2.68</c:v>
                </c:pt>
                <c:pt idx="391">
                  <c:v>2.5</c:v>
                </c:pt>
                <c:pt idx="392">
                  <c:v>2.5</c:v>
                </c:pt>
                <c:pt idx="393">
                  <c:v>2.54</c:v>
                </c:pt>
                <c:pt idx="394">
                  <c:v>2.6</c:v>
                </c:pt>
                <c:pt idx="395">
                  <c:v>2.68</c:v>
                </c:pt>
                <c:pt idx="396">
                  <c:v>2.74</c:v>
                </c:pt>
                <c:pt idx="397">
                  <c:v>2.84</c:v>
                </c:pt>
                <c:pt idx="398">
                  <c:v>2.76</c:v>
                </c:pt>
                <c:pt idx="399">
                  <c:v>2.64</c:v>
                </c:pt>
                <c:pt idx="400">
                  <c:v>2.58</c:v>
                </c:pt>
                <c:pt idx="401">
                  <c:v>2.52</c:v>
                </c:pt>
                <c:pt idx="402">
                  <c:v>2.48</c:v>
                </c:pt>
                <c:pt idx="403">
                  <c:v>2.66</c:v>
                </c:pt>
                <c:pt idx="404">
                  <c:v>2.7</c:v>
                </c:pt>
                <c:pt idx="405">
                  <c:v>2.82</c:v>
                </c:pt>
                <c:pt idx="406">
                  <c:v>2.68</c:v>
                </c:pt>
                <c:pt idx="407">
                  <c:v>2.7</c:v>
                </c:pt>
                <c:pt idx="408">
                  <c:v>2.62</c:v>
                </c:pt>
                <c:pt idx="409">
                  <c:v>2.66</c:v>
                </c:pt>
                <c:pt idx="410">
                  <c:v>2.66</c:v>
                </c:pt>
                <c:pt idx="411">
                  <c:v>2.72</c:v>
                </c:pt>
                <c:pt idx="412">
                  <c:v>2.76</c:v>
                </c:pt>
                <c:pt idx="413">
                  <c:v>2.66</c:v>
                </c:pt>
                <c:pt idx="414">
                  <c:v>2.52</c:v>
                </c:pt>
                <c:pt idx="415">
                  <c:v>2.68</c:v>
                </c:pt>
                <c:pt idx="416">
                  <c:v>2.76</c:v>
                </c:pt>
                <c:pt idx="417">
                  <c:v>2.7</c:v>
                </c:pt>
                <c:pt idx="418">
                  <c:v>2.7</c:v>
                </c:pt>
                <c:pt idx="419">
                  <c:v>2.68</c:v>
                </c:pt>
                <c:pt idx="420">
                  <c:v>2.74</c:v>
                </c:pt>
                <c:pt idx="421">
                  <c:v>2.6</c:v>
                </c:pt>
                <c:pt idx="422">
                  <c:v>2.62</c:v>
                </c:pt>
                <c:pt idx="423">
                  <c:v>2.7</c:v>
                </c:pt>
                <c:pt idx="424">
                  <c:v>2.8</c:v>
                </c:pt>
                <c:pt idx="425">
                  <c:v>2.74</c:v>
                </c:pt>
                <c:pt idx="426">
                  <c:v>2.68</c:v>
                </c:pt>
                <c:pt idx="427">
                  <c:v>2.66</c:v>
                </c:pt>
                <c:pt idx="428">
                  <c:v>2.78</c:v>
                </c:pt>
                <c:pt idx="429">
                  <c:v>2.56</c:v>
                </c:pt>
                <c:pt idx="430">
                  <c:v>2.5</c:v>
                </c:pt>
                <c:pt idx="431">
                  <c:v>2.52</c:v>
                </c:pt>
                <c:pt idx="432">
                  <c:v>2.48</c:v>
                </c:pt>
                <c:pt idx="433">
                  <c:v>2.5</c:v>
                </c:pt>
                <c:pt idx="434">
                  <c:v>2.5</c:v>
                </c:pt>
                <c:pt idx="435">
                  <c:v>2.46</c:v>
                </c:pt>
                <c:pt idx="436">
                  <c:v>2.46</c:v>
                </c:pt>
                <c:pt idx="437">
                  <c:v>2.44</c:v>
                </c:pt>
                <c:pt idx="438">
                  <c:v>2.5</c:v>
                </c:pt>
                <c:pt idx="439">
                  <c:v>2.46</c:v>
                </c:pt>
                <c:pt idx="440">
                  <c:v>2.46</c:v>
                </c:pt>
                <c:pt idx="441">
                  <c:v>2.42</c:v>
                </c:pt>
                <c:pt idx="442">
                  <c:v>2.4</c:v>
                </c:pt>
                <c:pt idx="443">
                  <c:v>2.54</c:v>
                </c:pt>
                <c:pt idx="444">
                  <c:v>2.46</c:v>
                </c:pt>
                <c:pt idx="445">
                  <c:v>2.4</c:v>
                </c:pt>
                <c:pt idx="446">
                  <c:v>2.38</c:v>
                </c:pt>
                <c:pt idx="447">
                  <c:v>2.46</c:v>
                </c:pt>
                <c:pt idx="448">
                  <c:v>2.6</c:v>
                </c:pt>
                <c:pt idx="449">
                  <c:v>2.7</c:v>
                </c:pt>
                <c:pt idx="450">
                  <c:v>2.72</c:v>
                </c:pt>
                <c:pt idx="451">
                  <c:v>2.72</c:v>
                </c:pt>
                <c:pt idx="452">
                  <c:v>2.88</c:v>
                </c:pt>
                <c:pt idx="453">
                  <c:v>2.8</c:v>
                </c:pt>
                <c:pt idx="454">
                  <c:v>2.82</c:v>
                </c:pt>
                <c:pt idx="455">
                  <c:v>2.82</c:v>
                </c:pt>
                <c:pt idx="456">
                  <c:v>2.74</c:v>
                </c:pt>
                <c:pt idx="457">
                  <c:v>2.64</c:v>
                </c:pt>
                <c:pt idx="458">
                  <c:v>2.7</c:v>
                </c:pt>
                <c:pt idx="459">
                  <c:v>2.76</c:v>
                </c:pt>
                <c:pt idx="460">
                  <c:v>2.82</c:v>
                </c:pt>
                <c:pt idx="461">
                  <c:v>2.92</c:v>
                </c:pt>
                <c:pt idx="462">
                  <c:v>2.92</c:v>
                </c:pt>
                <c:pt idx="463">
                  <c:v>2.78</c:v>
                </c:pt>
                <c:pt idx="464">
                  <c:v>2.68</c:v>
                </c:pt>
                <c:pt idx="465">
                  <c:v>2.56</c:v>
                </c:pt>
                <c:pt idx="466">
                  <c:v>2.5</c:v>
                </c:pt>
                <c:pt idx="467">
                  <c:v>2.44</c:v>
                </c:pt>
                <c:pt idx="468">
                  <c:v>2.48</c:v>
                </c:pt>
                <c:pt idx="469">
                  <c:v>2.54</c:v>
                </c:pt>
                <c:pt idx="470">
                  <c:v>2.58</c:v>
                </c:pt>
                <c:pt idx="471">
                  <c:v>2.62</c:v>
                </c:pt>
                <c:pt idx="472">
                  <c:v>2.54</c:v>
                </c:pt>
                <c:pt idx="473">
                  <c:v>2.56</c:v>
                </c:pt>
                <c:pt idx="474">
                  <c:v>2.68</c:v>
                </c:pt>
                <c:pt idx="475">
                  <c:v>2.56</c:v>
                </c:pt>
                <c:pt idx="476">
                  <c:v>2.6</c:v>
                </c:pt>
                <c:pt idx="477">
                  <c:v>2.64</c:v>
                </c:pt>
                <c:pt idx="478">
                  <c:v>2.8</c:v>
                </c:pt>
                <c:pt idx="479">
                  <c:v>2.82</c:v>
                </c:pt>
                <c:pt idx="480">
                  <c:v>2.84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2.9</c:v>
                </c:pt>
                <c:pt idx="485">
                  <c:v>2.78</c:v>
                </c:pt>
                <c:pt idx="486">
                  <c:v>2.8</c:v>
                </c:pt>
                <c:pt idx="487">
                  <c:v>2.9</c:v>
                </c:pt>
                <c:pt idx="488">
                  <c:v>2.9</c:v>
                </c:pt>
                <c:pt idx="489">
                  <c:v>2.82</c:v>
                </c:pt>
                <c:pt idx="490">
                  <c:v>2.8</c:v>
                </c:pt>
                <c:pt idx="491">
                  <c:v>2.9</c:v>
                </c:pt>
                <c:pt idx="492">
                  <c:v>2.88</c:v>
                </c:pt>
                <c:pt idx="493">
                  <c:v>2.88</c:v>
                </c:pt>
                <c:pt idx="494">
                  <c:v>2.82</c:v>
                </c:pt>
                <c:pt idx="495">
                  <c:v>2.82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2.94</c:v>
                </c:pt>
                <c:pt idx="500">
                  <c:v>2.94</c:v>
                </c:pt>
                <c:pt idx="501">
                  <c:v>2.9</c:v>
                </c:pt>
                <c:pt idx="502">
                  <c:v>2.9</c:v>
                </c:pt>
                <c:pt idx="503">
                  <c:v>2.76</c:v>
                </c:pt>
                <c:pt idx="504">
                  <c:v>2.86</c:v>
                </c:pt>
                <c:pt idx="505">
                  <c:v>2.88</c:v>
                </c:pt>
                <c:pt idx="506">
                  <c:v>2.92</c:v>
                </c:pt>
                <c:pt idx="507">
                  <c:v>2.84</c:v>
                </c:pt>
                <c:pt idx="508">
                  <c:v>2.76</c:v>
                </c:pt>
                <c:pt idx="509">
                  <c:v>2.72</c:v>
                </c:pt>
                <c:pt idx="510">
                  <c:v>2.76</c:v>
                </c:pt>
                <c:pt idx="511">
                  <c:v>2.78</c:v>
                </c:pt>
                <c:pt idx="512">
                  <c:v>2.7</c:v>
                </c:pt>
                <c:pt idx="513">
                  <c:v>2.76</c:v>
                </c:pt>
                <c:pt idx="514">
                  <c:v>2.74</c:v>
                </c:pt>
                <c:pt idx="515">
                  <c:v>2.66</c:v>
                </c:pt>
                <c:pt idx="516">
                  <c:v>2.52</c:v>
                </c:pt>
                <c:pt idx="517">
                  <c:v>2.5</c:v>
                </c:pt>
                <c:pt idx="518">
                  <c:v>2.68</c:v>
                </c:pt>
                <c:pt idx="519">
                  <c:v>2.64</c:v>
                </c:pt>
                <c:pt idx="520">
                  <c:v>2.74</c:v>
                </c:pt>
                <c:pt idx="521">
                  <c:v>2.82</c:v>
                </c:pt>
                <c:pt idx="522">
                  <c:v>2.82</c:v>
                </c:pt>
                <c:pt idx="523">
                  <c:v>2.84</c:v>
                </c:pt>
                <c:pt idx="524">
                  <c:v>2.86</c:v>
                </c:pt>
                <c:pt idx="525">
                  <c:v>2.88</c:v>
                </c:pt>
                <c:pt idx="526">
                  <c:v>2.72</c:v>
                </c:pt>
                <c:pt idx="527">
                  <c:v>2.62</c:v>
                </c:pt>
                <c:pt idx="528">
                  <c:v>2.66</c:v>
                </c:pt>
                <c:pt idx="529">
                  <c:v>2.6</c:v>
                </c:pt>
                <c:pt idx="530">
                  <c:v>2.6</c:v>
                </c:pt>
                <c:pt idx="531">
                  <c:v>2.64</c:v>
                </c:pt>
                <c:pt idx="532">
                  <c:v>2.7</c:v>
                </c:pt>
                <c:pt idx="533">
                  <c:v>2.7</c:v>
                </c:pt>
                <c:pt idx="534">
                  <c:v>2.68</c:v>
                </c:pt>
                <c:pt idx="535">
                  <c:v>2.72</c:v>
                </c:pt>
                <c:pt idx="536">
                  <c:v>2.76</c:v>
                </c:pt>
                <c:pt idx="537">
                  <c:v>2.86</c:v>
                </c:pt>
                <c:pt idx="538">
                  <c:v>2.86</c:v>
                </c:pt>
                <c:pt idx="539">
                  <c:v>2.84</c:v>
                </c:pt>
                <c:pt idx="540">
                  <c:v>2.74</c:v>
                </c:pt>
                <c:pt idx="541">
                  <c:v>2.72</c:v>
                </c:pt>
                <c:pt idx="542">
                  <c:v>2.72</c:v>
                </c:pt>
                <c:pt idx="543">
                  <c:v>2.78</c:v>
                </c:pt>
                <c:pt idx="544">
                  <c:v>2.7</c:v>
                </c:pt>
                <c:pt idx="545">
                  <c:v>2.6</c:v>
                </c:pt>
                <c:pt idx="546">
                  <c:v>2.58</c:v>
                </c:pt>
                <c:pt idx="547">
                  <c:v>2.42</c:v>
                </c:pt>
                <c:pt idx="548">
                  <c:v>2.54</c:v>
                </c:pt>
                <c:pt idx="549">
                  <c:v>2.62</c:v>
                </c:pt>
                <c:pt idx="550">
                  <c:v>2.68</c:v>
                </c:pt>
                <c:pt idx="551">
                  <c:v>2.76</c:v>
                </c:pt>
                <c:pt idx="552">
                  <c:v>2.72</c:v>
                </c:pt>
                <c:pt idx="553">
                  <c:v>2.76</c:v>
                </c:pt>
                <c:pt idx="554">
                  <c:v>2.88</c:v>
                </c:pt>
                <c:pt idx="555">
                  <c:v>3</c:v>
                </c:pt>
                <c:pt idx="556">
                  <c:v>3</c:v>
                </c:pt>
                <c:pt idx="557">
                  <c:v>3.16</c:v>
                </c:pt>
                <c:pt idx="558">
                  <c:v>3.08</c:v>
                </c:pt>
                <c:pt idx="559">
                  <c:v>3.04</c:v>
                </c:pt>
                <c:pt idx="560">
                  <c:v>3.02</c:v>
                </c:pt>
                <c:pt idx="561">
                  <c:v>3.1</c:v>
                </c:pt>
                <c:pt idx="562">
                  <c:v>3.06</c:v>
                </c:pt>
                <c:pt idx="563">
                  <c:v>3.12</c:v>
                </c:pt>
                <c:pt idx="564">
                  <c:v>3.14</c:v>
                </c:pt>
                <c:pt idx="565">
                  <c:v>3.08</c:v>
                </c:pt>
                <c:pt idx="566">
                  <c:v>2.88</c:v>
                </c:pt>
                <c:pt idx="567">
                  <c:v>2.82</c:v>
                </c:pt>
                <c:pt idx="568">
                  <c:v>2.8</c:v>
                </c:pt>
                <c:pt idx="569">
                  <c:v>2.98</c:v>
                </c:pt>
                <c:pt idx="570">
                  <c:v>2.98</c:v>
                </c:pt>
                <c:pt idx="571">
                  <c:v>2.94</c:v>
                </c:pt>
                <c:pt idx="572">
                  <c:v>2.88</c:v>
                </c:pt>
                <c:pt idx="573">
                  <c:v>2.88</c:v>
                </c:pt>
                <c:pt idx="574">
                  <c:v>3.02</c:v>
                </c:pt>
                <c:pt idx="575">
                  <c:v>3.1</c:v>
                </c:pt>
                <c:pt idx="576">
                  <c:v>3.2</c:v>
                </c:pt>
                <c:pt idx="577">
                  <c:v>3.3</c:v>
                </c:pt>
                <c:pt idx="578">
                  <c:v>3.3</c:v>
                </c:pt>
                <c:pt idx="579">
                  <c:v>3.34</c:v>
                </c:pt>
                <c:pt idx="580">
                  <c:v>3.38</c:v>
                </c:pt>
                <c:pt idx="581">
                  <c:v>3.3</c:v>
                </c:pt>
                <c:pt idx="582">
                  <c:v>3.22</c:v>
                </c:pt>
                <c:pt idx="583">
                  <c:v>3.08</c:v>
                </c:pt>
                <c:pt idx="584">
                  <c:v>3.14</c:v>
                </c:pt>
                <c:pt idx="585">
                  <c:v>3.1</c:v>
                </c:pt>
                <c:pt idx="586">
                  <c:v>3.1</c:v>
                </c:pt>
                <c:pt idx="587">
                  <c:v>3.26</c:v>
                </c:pt>
                <c:pt idx="588">
                  <c:v>3.24</c:v>
                </c:pt>
                <c:pt idx="589">
                  <c:v>3.28</c:v>
                </c:pt>
                <c:pt idx="590">
                  <c:v>3.24</c:v>
                </c:pt>
                <c:pt idx="591">
                  <c:v>3.16</c:v>
                </c:pt>
                <c:pt idx="592">
                  <c:v>3.1</c:v>
                </c:pt>
                <c:pt idx="593">
                  <c:v>3.04</c:v>
                </c:pt>
                <c:pt idx="594">
                  <c:v>2.94</c:v>
                </c:pt>
                <c:pt idx="595">
                  <c:v>2.92</c:v>
                </c:pt>
                <c:pt idx="596">
                  <c:v>3.04</c:v>
                </c:pt>
                <c:pt idx="597">
                  <c:v>3.02</c:v>
                </c:pt>
                <c:pt idx="598">
                  <c:v>3.14</c:v>
                </c:pt>
                <c:pt idx="599">
                  <c:v>3.08</c:v>
                </c:pt>
                <c:pt idx="600">
                  <c:v>3.08</c:v>
                </c:pt>
                <c:pt idx="601">
                  <c:v>3.14</c:v>
                </c:pt>
                <c:pt idx="602">
                  <c:v>3.14</c:v>
                </c:pt>
                <c:pt idx="603">
                  <c:v>3.06</c:v>
                </c:pt>
                <c:pt idx="604">
                  <c:v>3</c:v>
                </c:pt>
                <c:pt idx="605">
                  <c:v>2.8</c:v>
                </c:pt>
                <c:pt idx="606">
                  <c:v>2.84</c:v>
                </c:pt>
                <c:pt idx="607">
                  <c:v>3.06</c:v>
                </c:pt>
                <c:pt idx="608">
                  <c:v>2.98</c:v>
                </c:pt>
                <c:pt idx="609">
                  <c:v>3.1</c:v>
                </c:pt>
                <c:pt idx="610">
                  <c:v>3.1</c:v>
                </c:pt>
                <c:pt idx="611">
                  <c:v>3.12</c:v>
                </c:pt>
                <c:pt idx="612">
                  <c:v>3.04</c:v>
                </c:pt>
                <c:pt idx="613">
                  <c:v>3.06</c:v>
                </c:pt>
                <c:pt idx="614">
                  <c:v>3.06</c:v>
                </c:pt>
                <c:pt idx="615">
                  <c:v>3.04</c:v>
                </c:pt>
                <c:pt idx="616">
                  <c:v>3</c:v>
                </c:pt>
                <c:pt idx="617">
                  <c:v>3.02</c:v>
                </c:pt>
                <c:pt idx="618">
                  <c:v>3.04</c:v>
                </c:pt>
                <c:pt idx="619">
                  <c:v>2.96</c:v>
                </c:pt>
                <c:pt idx="620">
                  <c:v>2.9</c:v>
                </c:pt>
                <c:pt idx="621">
                  <c:v>2.98</c:v>
                </c:pt>
                <c:pt idx="622">
                  <c:v>3.04</c:v>
                </c:pt>
                <c:pt idx="623">
                  <c:v>3.02</c:v>
                </c:pt>
                <c:pt idx="624">
                  <c:v>3.06</c:v>
                </c:pt>
                <c:pt idx="625">
                  <c:v>2.92</c:v>
                </c:pt>
                <c:pt idx="626">
                  <c:v>2.86</c:v>
                </c:pt>
                <c:pt idx="627">
                  <c:v>2.92</c:v>
                </c:pt>
                <c:pt idx="628">
                  <c:v>2.92</c:v>
                </c:pt>
                <c:pt idx="629">
                  <c:v>2.96</c:v>
                </c:pt>
                <c:pt idx="630">
                  <c:v>2.88</c:v>
                </c:pt>
                <c:pt idx="631">
                  <c:v>3</c:v>
                </c:pt>
                <c:pt idx="632">
                  <c:v>3.06</c:v>
                </c:pt>
                <c:pt idx="633">
                  <c:v>3.06</c:v>
                </c:pt>
                <c:pt idx="634">
                  <c:v>2.96</c:v>
                </c:pt>
                <c:pt idx="635">
                  <c:v>3.04</c:v>
                </c:pt>
                <c:pt idx="636">
                  <c:v>3.06</c:v>
                </c:pt>
                <c:pt idx="637">
                  <c:v>3.08</c:v>
                </c:pt>
                <c:pt idx="638">
                  <c:v>3.08</c:v>
                </c:pt>
                <c:pt idx="639">
                  <c:v>3.06</c:v>
                </c:pt>
                <c:pt idx="640">
                  <c:v>2.96</c:v>
                </c:pt>
                <c:pt idx="641">
                  <c:v>2.98</c:v>
                </c:pt>
                <c:pt idx="642">
                  <c:v>2.98</c:v>
                </c:pt>
                <c:pt idx="643">
                  <c:v>2.9</c:v>
                </c:pt>
                <c:pt idx="644">
                  <c:v>2.78</c:v>
                </c:pt>
                <c:pt idx="645">
                  <c:v>2.86</c:v>
                </c:pt>
                <c:pt idx="646">
                  <c:v>2.78</c:v>
                </c:pt>
                <c:pt idx="647">
                  <c:v>2.78</c:v>
                </c:pt>
                <c:pt idx="648">
                  <c:v>2.84</c:v>
                </c:pt>
                <c:pt idx="649">
                  <c:v>2.98</c:v>
                </c:pt>
                <c:pt idx="650">
                  <c:v>3.04</c:v>
                </c:pt>
                <c:pt idx="651">
                  <c:v>3.16</c:v>
                </c:pt>
                <c:pt idx="652">
                  <c:v>3.06</c:v>
                </c:pt>
                <c:pt idx="653">
                  <c:v>3.08</c:v>
                </c:pt>
                <c:pt idx="654">
                  <c:v>3.08</c:v>
                </c:pt>
                <c:pt idx="655">
                  <c:v>3.06</c:v>
                </c:pt>
                <c:pt idx="656">
                  <c:v>3.08</c:v>
                </c:pt>
                <c:pt idx="657">
                  <c:v>3</c:v>
                </c:pt>
                <c:pt idx="658">
                  <c:v>3.16</c:v>
                </c:pt>
                <c:pt idx="659">
                  <c:v>3.16</c:v>
                </c:pt>
                <c:pt idx="660">
                  <c:v>3.22</c:v>
                </c:pt>
                <c:pt idx="661">
                  <c:v>3.32</c:v>
                </c:pt>
                <c:pt idx="662">
                  <c:v>3.38</c:v>
                </c:pt>
                <c:pt idx="663">
                  <c:v>3.38</c:v>
                </c:pt>
                <c:pt idx="664">
                  <c:v>3.32</c:v>
                </c:pt>
                <c:pt idx="665">
                  <c:v>3.32</c:v>
                </c:pt>
                <c:pt idx="666">
                  <c:v>3.34</c:v>
                </c:pt>
                <c:pt idx="667">
                  <c:v>3.32</c:v>
                </c:pt>
                <c:pt idx="668">
                  <c:v>3.3</c:v>
                </c:pt>
                <c:pt idx="669">
                  <c:v>3.3</c:v>
                </c:pt>
                <c:pt idx="670">
                  <c:v>3.3</c:v>
                </c:pt>
                <c:pt idx="671">
                  <c:v>3.28</c:v>
                </c:pt>
                <c:pt idx="672">
                  <c:v>3.32</c:v>
                </c:pt>
                <c:pt idx="673">
                  <c:v>3.28</c:v>
                </c:pt>
                <c:pt idx="674">
                  <c:v>3.12</c:v>
                </c:pt>
                <c:pt idx="675">
                  <c:v>3.16</c:v>
                </c:pt>
                <c:pt idx="676">
                  <c:v>3.3</c:v>
                </c:pt>
                <c:pt idx="677">
                  <c:v>3.4</c:v>
                </c:pt>
                <c:pt idx="678">
                  <c:v>3.28</c:v>
                </c:pt>
                <c:pt idx="679">
                  <c:v>3.24</c:v>
                </c:pt>
                <c:pt idx="680">
                  <c:v>3.34</c:v>
                </c:pt>
                <c:pt idx="681">
                  <c:v>3.4</c:v>
                </c:pt>
                <c:pt idx="682">
                  <c:v>3.3</c:v>
                </c:pt>
                <c:pt idx="683">
                  <c:v>3.24</c:v>
                </c:pt>
                <c:pt idx="684">
                  <c:v>3.36</c:v>
                </c:pt>
                <c:pt idx="685">
                  <c:v>3.32</c:v>
                </c:pt>
                <c:pt idx="686">
                  <c:v>3.34</c:v>
                </c:pt>
                <c:pt idx="687">
                  <c:v>3.42</c:v>
                </c:pt>
                <c:pt idx="688">
                  <c:v>3.36</c:v>
                </c:pt>
                <c:pt idx="689">
                  <c:v>3.2</c:v>
                </c:pt>
                <c:pt idx="690">
                  <c:v>3.2</c:v>
                </c:pt>
                <c:pt idx="691">
                  <c:v>3.22</c:v>
                </c:pt>
                <c:pt idx="692">
                  <c:v>3.32</c:v>
                </c:pt>
                <c:pt idx="693">
                  <c:v>3.36</c:v>
                </c:pt>
                <c:pt idx="694">
                  <c:v>3.34</c:v>
                </c:pt>
                <c:pt idx="695">
                  <c:v>3.26</c:v>
                </c:pt>
                <c:pt idx="696">
                  <c:v>3.14</c:v>
                </c:pt>
                <c:pt idx="697">
                  <c:v>3.16</c:v>
                </c:pt>
                <c:pt idx="698">
                  <c:v>3.12</c:v>
                </c:pt>
                <c:pt idx="699">
                  <c:v>3.16</c:v>
                </c:pt>
                <c:pt idx="700">
                  <c:v>3.2</c:v>
                </c:pt>
                <c:pt idx="701">
                  <c:v>3.06</c:v>
                </c:pt>
                <c:pt idx="702">
                  <c:v>2.88</c:v>
                </c:pt>
                <c:pt idx="703">
                  <c:v>3</c:v>
                </c:pt>
                <c:pt idx="704">
                  <c:v>3.1</c:v>
                </c:pt>
                <c:pt idx="705">
                  <c:v>3.08</c:v>
                </c:pt>
                <c:pt idx="706">
                  <c:v>3.1</c:v>
                </c:pt>
                <c:pt idx="707">
                  <c:v>3.1</c:v>
                </c:pt>
                <c:pt idx="708">
                  <c:v>3.08</c:v>
                </c:pt>
                <c:pt idx="709">
                  <c:v>3.04</c:v>
                </c:pt>
                <c:pt idx="710">
                  <c:v>2.9</c:v>
                </c:pt>
                <c:pt idx="711">
                  <c:v>2.76</c:v>
                </c:pt>
                <c:pt idx="712">
                  <c:v>2.68</c:v>
                </c:pt>
                <c:pt idx="713">
                  <c:v>2.74</c:v>
                </c:pt>
                <c:pt idx="714">
                  <c:v>2.76</c:v>
                </c:pt>
                <c:pt idx="715">
                  <c:v>2.8</c:v>
                </c:pt>
                <c:pt idx="716">
                  <c:v>3</c:v>
                </c:pt>
                <c:pt idx="717">
                  <c:v>2.96</c:v>
                </c:pt>
                <c:pt idx="718">
                  <c:v>2.9</c:v>
                </c:pt>
                <c:pt idx="719">
                  <c:v>2.86</c:v>
                </c:pt>
                <c:pt idx="720">
                  <c:v>2.9</c:v>
                </c:pt>
                <c:pt idx="721">
                  <c:v>3.16</c:v>
                </c:pt>
                <c:pt idx="722">
                  <c:v>3.06</c:v>
                </c:pt>
                <c:pt idx="723">
                  <c:v>3.24</c:v>
                </c:pt>
                <c:pt idx="724">
                  <c:v>3.12</c:v>
                </c:pt>
                <c:pt idx="725">
                  <c:v>3.2</c:v>
                </c:pt>
                <c:pt idx="726">
                  <c:v>3.22</c:v>
                </c:pt>
                <c:pt idx="727">
                  <c:v>3.18</c:v>
                </c:pt>
                <c:pt idx="728">
                  <c:v>3.28</c:v>
                </c:pt>
                <c:pt idx="729">
                  <c:v>3.32</c:v>
                </c:pt>
                <c:pt idx="730">
                  <c:v>3.24</c:v>
                </c:pt>
                <c:pt idx="731">
                  <c:v>3.3</c:v>
                </c:pt>
                <c:pt idx="732">
                  <c:v>3.24</c:v>
                </c:pt>
                <c:pt idx="733">
                  <c:v>3.24</c:v>
                </c:pt>
                <c:pt idx="734">
                  <c:v>3.32</c:v>
                </c:pt>
                <c:pt idx="735">
                  <c:v>3.18</c:v>
                </c:pt>
                <c:pt idx="736">
                  <c:v>3.24</c:v>
                </c:pt>
                <c:pt idx="737">
                  <c:v>3.26</c:v>
                </c:pt>
                <c:pt idx="738">
                  <c:v>3.36</c:v>
                </c:pt>
                <c:pt idx="739">
                  <c:v>3.32</c:v>
                </c:pt>
                <c:pt idx="740">
                  <c:v>3.16</c:v>
                </c:pt>
                <c:pt idx="741">
                  <c:v>3.16</c:v>
                </c:pt>
                <c:pt idx="742">
                  <c:v>3.08</c:v>
                </c:pt>
                <c:pt idx="743">
                  <c:v>3.04</c:v>
                </c:pt>
                <c:pt idx="744">
                  <c:v>2.94</c:v>
                </c:pt>
                <c:pt idx="745">
                  <c:v>2.86</c:v>
                </c:pt>
                <c:pt idx="746">
                  <c:v>2.86</c:v>
                </c:pt>
                <c:pt idx="747">
                  <c:v>2.7</c:v>
                </c:pt>
                <c:pt idx="748">
                  <c:v>2.88</c:v>
                </c:pt>
                <c:pt idx="749">
                  <c:v>2.78</c:v>
                </c:pt>
                <c:pt idx="750">
                  <c:v>2.9</c:v>
                </c:pt>
                <c:pt idx="751">
                  <c:v>2.98</c:v>
                </c:pt>
                <c:pt idx="752">
                  <c:v>3.04</c:v>
                </c:pt>
                <c:pt idx="753">
                  <c:v>3.1</c:v>
                </c:pt>
                <c:pt idx="754">
                  <c:v>2.98</c:v>
                </c:pt>
                <c:pt idx="755">
                  <c:v>3.02</c:v>
                </c:pt>
                <c:pt idx="756">
                  <c:v>3</c:v>
                </c:pt>
                <c:pt idx="757">
                  <c:v>2.92</c:v>
                </c:pt>
                <c:pt idx="758">
                  <c:v>3.06</c:v>
                </c:pt>
                <c:pt idx="759">
                  <c:v>3.08</c:v>
                </c:pt>
                <c:pt idx="760">
                  <c:v>3.18</c:v>
                </c:pt>
                <c:pt idx="761">
                  <c:v>3.24</c:v>
                </c:pt>
                <c:pt idx="762">
                  <c:v>3.4</c:v>
                </c:pt>
                <c:pt idx="763">
                  <c:v>3.42</c:v>
                </c:pt>
                <c:pt idx="764">
                  <c:v>3.44</c:v>
                </c:pt>
                <c:pt idx="765">
                  <c:v>3.48</c:v>
                </c:pt>
                <c:pt idx="766">
                  <c:v>3.48</c:v>
                </c:pt>
                <c:pt idx="767">
                  <c:v>3.36</c:v>
                </c:pt>
                <c:pt idx="768">
                  <c:v>3.3</c:v>
                </c:pt>
                <c:pt idx="769">
                  <c:v>3.32</c:v>
                </c:pt>
                <c:pt idx="770">
                  <c:v>3.28</c:v>
                </c:pt>
                <c:pt idx="771">
                  <c:v>3.2</c:v>
                </c:pt>
                <c:pt idx="772">
                  <c:v>3.1</c:v>
                </c:pt>
                <c:pt idx="773">
                  <c:v>3.04</c:v>
                </c:pt>
                <c:pt idx="774">
                  <c:v>3.2</c:v>
                </c:pt>
                <c:pt idx="775">
                  <c:v>3.14</c:v>
                </c:pt>
                <c:pt idx="776">
                  <c:v>3.26</c:v>
                </c:pt>
                <c:pt idx="777">
                  <c:v>3.2</c:v>
                </c:pt>
                <c:pt idx="778">
                  <c:v>3.1</c:v>
                </c:pt>
                <c:pt idx="779">
                  <c:v>3.18</c:v>
                </c:pt>
                <c:pt idx="780">
                  <c:v>3.28</c:v>
                </c:pt>
                <c:pt idx="781">
                  <c:v>3.24</c:v>
                </c:pt>
                <c:pt idx="782">
                  <c:v>3.3</c:v>
                </c:pt>
                <c:pt idx="783">
                  <c:v>3.26</c:v>
                </c:pt>
                <c:pt idx="784">
                  <c:v>3.32</c:v>
                </c:pt>
                <c:pt idx="785">
                  <c:v>3.36</c:v>
                </c:pt>
                <c:pt idx="786">
                  <c:v>3.36</c:v>
                </c:pt>
                <c:pt idx="787">
                  <c:v>3.38</c:v>
                </c:pt>
                <c:pt idx="788">
                  <c:v>3.36</c:v>
                </c:pt>
                <c:pt idx="789">
                  <c:v>3.2</c:v>
                </c:pt>
                <c:pt idx="790">
                  <c:v>3.24</c:v>
                </c:pt>
                <c:pt idx="791">
                  <c:v>3.4</c:v>
                </c:pt>
                <c:pt idx="792">
                  <c:v>3.4</c:v>
                </c:pt>
                <c:pt idx="793">
                  <c:v>3.38</c:v>
                </c:pt>
                <c:pt idx="794">
                  <c:v>3.46</c:v>
                </c:pt>
                <c:pt idx="795">
                  <c:v>3.4</c:v>
                </c:pt>
                <c:pt idx="796">
                  <c:v>3.44</c:v>
                </c:pt>
                <c:pt idx="797">
                  <c:v>3.52</c:v>
                </c:pt>
                <c:pt idx="798">
                  <c:v>3.4</c:v>
                </c:pt>
                <c:pt idx="799">
                  <c:v>3.32</c:v>
                </c:pt>
                <c:pt idx="800">
                  <c:v>3.56</c:v>
                </c:pt>
                <c:pt idx="801">
                  <c:v>3.48</c:v>
                </c:pt>
                <c:pt idx="802">
                  <c:v>3.36</c:v>
                </c:pt>
                <c:pt idx="803">
                  <c:v>3.42</c:v>
                </c:pt>
                <c:pt idx="804">
                  <c:v>3.46</c:v>
                </c:pt>
                <c:pt idx="805">
                  <c:v>3.24</c:v>
                </c:pt>
                <c:pt idx="806">
                  <c:v>3.24</c:v>
                </c:pt>
                <c:pt idx="807">
                  <c:v>3.16</c:v>
                </c:pt>
                <c:pt idx="808">
                  <c:v>3.24</c:v>
                </c:pt>
                <c:pt idx="809">
                  <c:v>3.22</c:v>
                </c:pt>
                <c:pt idx="810">
                  <c:v>3.28</c:v>
                </c:pt>
                <c:pt idx="811">
                  <c:v>3.32</c:v>
                </c:pt>
                <c:pt idx="812">
                  <c:v>3.44</c:v>
                </c:pt>
                <c:pt idx="813">
                  <c:v>3.36</c:v>
                </c:pt>
                <c:pt idx="814">
                  <c:v>3.42</c:v>
                </c:pt>
                <c:pt idx="815">
                  <c:v>3.42</c:v>
                </c:pt>
                <c:pt idx="816">
                  <c:v>3.44</c:v>
                </c:pt>
                <c:pt idx="817">
                  <c:v>3.38</c:v>
                </c:pt>
                <c:pt idx="818">
                  <c:v>3.5</c:v>
                </c:pt>
                <c:pt idx="819">
                  <c:v>3.46</c:v>
                </c:pt>
                <c:pt idx="820">
                  <c:v>3.38</c:v>
                </c:pt>
                <c:pt idx="821">
                  <c:v>3.28</c:v>
                </c:pt>
                <c:pt idx="822">
                  <c:v>3.36</c:v>
                </c:pt>
                <c:pt idx="823">
                  <c:v>3.38</c:v>
                </c:pt>
                <c:pt idx="824">
                  <c:v>3.46</c:v>
                </c:pt>
                <c:pt idx="825">
                  <c:v>3.44</c:v>
                </c:pt>
                <c:pt idx="826">
                  <c:v>3.48</c:v>
                </c:pt>
                <c:pt idx="827">
                  <c:v>3.5</c:v>
                </c:pt>
                <c:pt idx="828">
                  <c:v>3.68</c:v>
                </c:pt>
                <c:pt idx="829">
                  <c:v>3.64</c:v>
                </c:pt>
                <c:pt idx="830">
                  <c:v>3.6</c:v>
                </c:pt>
                <c:pt idx="831">
                  <c:v>3.7</c:v>
                </c:pt>
                <c:pt idx="832">
                  <c:v>3.74</c:v>
                </c:pt>
                <c:pt idx="833">
                  <c:v>3.78</c:v>
                </c:pt>
                <c:pt idx="834">
                  <c:v>3.76</c:v>
                </c:pt>
                <c:pt idx="835">
                  <c:v>3.68</c:v>
                </c:pt>
                <c:pt idx="836">
                  <c:v>3.68</c:v>
                </c:pt>
                <c:pt idx="837">
                  <c:v>3.62</c:v>
                </c:pt>
                <c:pt idx="838">
                  <c:v>3.56</c:v>
                </c:pt>
                <c:pt idx="839">
                  <c:v>3.52</c:v>
                </c:pt>
                <c:pt idx="840">
                  <c:v>3.42</c:v>
                </c:pt>
                <c:pt idx="841">
                  <c:v>3.48</c:v>
                </c:pt>
                <c:pt idx="842">
                  <c:v>3.46</c:v>
                </c:pt>
                <c:pt idx="843">
                  <c:v>3.32</c:v>
                </c:pt>
                <c:pt idx="844">
                  <c:v>3.36</c:v>
                </c:pt>
                <c:pt idx="845">
                  <c:v>3.34</c:v>
                </c:pt>
                <c:pt idx="846">
                  <c:v>3.32</c:v>
                </c:pt>
                <c:pt idx="847">
                  <c:v>3.34</c:v>
                </c:pt>
                <c:pt idx="848">
                  <c:v>3.34</c:v>
                </c:pt>
                <c:pt idx="849">
                  <c:v>3.42</c:v>
                </c:pt>
                <c:pt idx="850">
                  <c:v>3.42</c:v>
                </c:pt>
                <c:pt idx="851">
                  <c:v>3.36</c:v>
                </c:pt>
                <c:pt idx="852">
                  <c:v>3.38</c:v>
                </c:pt>
                <c:pt idx="853">
                  <c:v>3.36</c:v>
                </c:pt>
                <c:pt idx="854">
                  <c:v>3.34</c:v>
                </c:pt>
                <c:pt idx="855">
                  <c:v>3.46</c:v>
                </c:pt>
                <c:pt idx="856">
                  <c:v>3.46</c:v>
                </c:pt>
                <c:pt idx="857">
                  <c:v>3.46</c:v>
                </c:pt>
                <c:pt idx="858">
                  <c:v>3.44</c:v>
                </c:pt>
                <c:pt idx="859">
                  <c:v>3.42</c:v>
                </c:pt>
                <c:pt idx="860">
                  <c:v>3.38</c:v>
                </c:pt>
                <c:pt idx="861">
                  <c:v>3.48</c:v>
                </c:pt>
                <c:pt idx="862">
                  <c:v>3.48</c:v>
                </c:pt>
                <c:pt idx="863">
                  <c:v>3.46</c:v>
                </c:pt>
                <c:pt idx="864">
                  <c:v>3.46</c:v>
                </c:pt>
                <c:pt idx="865">
                  <c:v>3.52</c:v>
                </c:pt>
                <c:pt idx="866">
                  <c:v>3.54</c:v>
                </c:pt>
                <c:pt idx="867">
                  <c:v>3.5</c:v>
                </c:pt>
                <c:pt idx="868">
                  <c:v>3.56</c:v>
                </c:pt>
                <c:pt idx="869">
                  <c:v>3.56</c:v>
                </c:pt>
                <c:pt idx="870">
                  <c:v>3.7</c:v>
                </c:pt>
                <c:pt idx="871">
                  <c:v>3.62</c:v>
                </c:pt>
                <c:pt idx="872">
                  <c:v>3.62</c:v>
                </c:pt>
                <c:pt idx="873">
                  <c:v>3.54</c:v>
                </c:pt>
                <c:pt idx="874">
                  <c:v>3.38</c:v>
                </c:pt>
                <c:pt idx="875">
                  <c:v>3.48</c:v>
                </c:pt>
                <c:pt idx="876">
                  <c:v>3.52</c:v>
                </c:pt>
                <c:pt idx="877">
                  <c:v>3.6</c:v>
                </c:pt>
                <c:pt idx="878">
                  <c:v>3.78</c:v>
                </c:pt>
                <c:pt idx="879">
                  <c:v>3.82</c:v>
                </c:pt>
                <c:pt idx="880">
                  <c:v>3.86</c:v>
                </c:pt>
                <c:pt idx="881">
                  <c:v>3.86</c:v>
                </c:pt>
                <c:pt idx="882">
                  <c:v>3.9</c:v>
                </c:pt>
                <c:pt idx="883">
                  <c:v>3.88</c:v>
                </c:pt>
                <c:pt idx="884">
                  <c:v>3.88</c:v>
                </c:pt>
                <c:pt idx="885">
                  <c:v>3.74</c:v>
                </c:pt>
                <c:pt idx="886">
                  <c:v>3.76</c:v>
                </c:pt>
                <c:pt idx="887">
                  <c:v>3.66</c:v>
                </c:pt>
                <c:pt idx="888">
                  <c:v>3.6</c:v>
                </c:pt>
                <c:pt idx="889">
                  <c:v>3.7</c:v>
                </c:pt>
                <c:pt idx="890">
                  <c:v>3.64</c:v>
                </c:pt>
                <c:pt idx="891">
                  <c:v>3.54</c:v>
                </c:pt>
                <c:pt idx="892">
                  <c:v>3.64</c:v>
                </c:pt>
                <c:pt idx="893">
                  <c:v>3.7</c:v>
                </c:pt>
                <c:pt idx="894">
                  <c:v>3.66</c:v>
                </c:pt>
                <c:pt idx="895">
                  <c:v>3.68</c:v>
                </c:pt>
                <c:pt idx="896">
                  <c:v>3.64</c:v>
                </c:pt>
                <c:pt idx="897">
                  <c:v>3.54</c:v>
                </c:pt>
                <c:pt idx="898">
                  <c:v>3.54</c:v>
                </c:pt>
                <c:pt idx="899">
                  <c:v>3.58</c:v>
                </c:pt>
                <c:pt idx="900">
                  <c:v>3.48</c:v>
                </c:pt>
                <c:pt idx="901">
                  <c:v>3.42</c:v>
                </c:pt>
                <c:pt idx="902">
                  <c:v>3.5</c:v>
                </c:pt>
                <c:pt idx="903">
                  <c:v>3.48</c:v>
                </c:pt>
                <c:pt idx="904">
                  <c:v>3.48</c:v>
                </c:pt>
                <c:pt idx="905">
                  <c:v>3.6</c:v>
                </c:pt>
                <c:pt idx="906">
                  <c:v>3.56</c:v>
                </c:pt>
                <c:pt idx="907">
                  <c:v>3.54</c:v>
                </c:pt>
                <c:pt idx="908">
                  <c:v>3.46</c:v>
                </c:pt>
                <c:pt idx="909">
                  <c:v>3.4</c:v>
                </c:pt>
                <c:pt idx="910">
                  <c:v>3.36</c:v>
                </c:pt>
                <c:pt idx="911">
                  <c:v>3.46</c:v>
                </c:pt>
                <c:pt idx="912">
                  <c:v>3.6</c:v>
                </c:pt>
                <c:pt idx="913">
                  <c:v>3.66</c:v>
                </c:pt>
                <c:pt idx="914">
                  <c:v>3.6</c:v>
                </c:pt>
                <c:pt idx="915">
                  <c:v>3.8</c:v>
                </c:pt>
                <c:pt idx="916">
                  <c:v>3.7</c:v>
                </c:pt>
                <c:pt idx="917">
                  <c:v>3.64</c:v>
                </c:pt>
                <c:pt idx="918">
                  <c:v>3.64</c:v>
                </c:pt>
                <c:pt idx="919">
                  <c:v>3.6</c:v>
                </c:pt>
                <c:pt idx="920">
                  <c:v>3.66</c:v>
                </c:pt>
                <c:pt idx="921">
                  <c:v>3.78</c:v>
                </c:pt>
                <c:pt idx="922">
                  <c:v>3.98</c:v>
                </c:pt>
                <c:pt idx="923">
                  <c:v>3.88</c:v>
                </c:pt>
                <c:pt idx="924">
                  <c:v>3.96</c:v>
                </c:pt>
                <c:pt idx="925">
                  <c:v>3.88</c:v>
                </c:pt>
                <c:pt idx="926">
                  <c:v>3.72</c:v>
                </c:pt>
                <c:pt idx="927">
                  <c:v>3.64</c:v>
                </c:pt>
                <c:pt idx="928">
                  <c:v>3.62</c:v>
                </c:pt>
                <c:pt idx="929">
                  <c:v>3.58</c:v>
                </c:pt>
                <c:pt idx="930">
                  <c:v>3.52</c:v>
                </c:pt>
                <c:pt idx="931">
                  <c:v>3.54</c:v>
                </c:pt>
                <c:pt idx="932">
                  <c:v>3.46</c:v>
                </c:pt>
                <c:pt idx="933">
                  <c:v>3.58</c:v>
                </c:pt>
                <c:pt idx="934">
                  <c:v>3.6</c:v>
                </c:pt>
                <c:pt idx="935">
                  <c:v>3.58</c:v>
                </c:pt>
                <c:pt idx="936">
                  <c:v>3.56</c:v>
                </c:pt>
                <c:pt idx="937">
                  <c:v>3.5</c:v>
                </c:pt>
                <c:pt idx="938">
                  <c:v>3.54</c:v>
                </c:pt>
                <c:pt idx="939">
                  <c:v>3.6</c:v>
                </c:pt>
                <c:pt idx="940">
                  <c:v>3.58</c:v>
                </c:pt>
                <c:pt idx="941">
                  <c:v>3.62</c:v>
                </c:pt>
                <c:pt idx="942">
                  <c:v>3.54</c:v>
                </c:pt>
                <c:pt idx="943">
                  <c:v>3.44</c:v>
                </c:pt>
                <c:pt idx="944">
                  <c:v>3.32</c:v>
                </c:pt>
                <c:pt idx="945">
                  <c:v>3.3</c:v>
                </c:pt>
                <c:pt idx="946">
                  <c:v>3.36</c:v>
                </c:pt>
                <c:pt idx="947">
                  <c:v>3.5</c:v>
                </c:pt>
                <c:pt idx="948">
                  <c:v>3.58</c:v>
                </c:pt>
                <c:pt idx="949">
                  <c:v>3.6</c:v>
                </c:pt>
                <c:pt idx="950">
                  <c:v>3.54</c:v>
                </c:pt>
                <c:pt idx="951">
                  <c:v>3.56</c:v>
                </c:pt>
                <c:pt idx="952">
                  <c:v>3.58</c:v>
                </c:pt>
                <c:pt idx="953">
                  <c:v>3.5</c:v>
                </c:pt>
                <c:pt idx="954">
                  <c:v>3.66</c:v>
                </c:pt>
                <c:pt idx="955">
                  <c:v>3.78</c:v>
                </c:pt>
                <c:pt idx="956">
                  <c:v>3.78</c:v>
                </c:pt>
                <c:pt idx="957">
                  <c:v>3.82</c:v>
                </c:pt>
                <c:pt idx="958">
                  <c:v>3.74</c:v>
                </c:pt>
                <c:pt idx="959">
                  <c:v>3.78</c:v>
                </c:pt>
                <c:pt idx="960">
                  <c:v>3.7</c:v>
                </c:pt>
                <c:pt idx="961">
                  <c:v>3.6</c:v>
                </c:pt>
                <c:pt idx="962">
                  <c:v>3.7</c:v>
                </c:pt>
                <c:pt idx="963">
                  <c:v>3.74</c:v>
                </c:pt>
                <c:pt idx="964">
                  <c:v>3.64</c:v>
                </c:pt>
                <c:pt idx="965">
                  <c:v>3.66</c:v>
                </c:pt>
                <c:pt idx="966">
                  <c:v>3.6</c:v>
                </c:pt>
                <c:pt idx="967">
                  <c:v>3.5</c:v>
                </c:pt>
                <c:pt idx="968">
                  <c:v>3.62</c:v>
                </c:pt>
                <c:pt idx="969">
                  <c:v>3.52</c:v>
                </c:pt>
                <c:pt idx="970">
                  <c:v>3.38</c:v>
                </c:pt>
                <c:pt idx="971">
                  <c:v>3.34</c:v>
                </c:pt>
                <c:pt idx="972">
                  <c:v>3.3</c:v>
                </c:pt>
                <c:pt idx="973">
                  <c:v>3.16</c:v>
                </c:pt>
                <c:pt idx="974">
                  <c:v>3.2</c:v>
                </c:pt>
                <c:pt idx="975">
                  <c:v>3.32</c:v>
                </c:pt>
                <c:pt idx="976">
                  <c:v>3.34</c:v>
                </c:pt>
                <c:pt idx="977">
                  <c:v>3.54</c:v>
                </c:pt>
                <c:pt idx="978">
                  <c:v>3.56</c:v>
                </c:pt>
                <c:pt idx="979">
                  <c:v>3.48</c:v>
                </c:pt>
                <c:pt idx="980">
                  <c:v>3.64</c:v>
                </c:pt>
                <c:pt idx="981">
                  <c:v>3.58</c:v>
                </c:pt>
                <c:pt idx="982">
                  <c:v>3.66</c:v>
                </c:pt>
                <c:pt idx="983">
                  <c:v>3.72</c:v>
                </c:pt>
                <c:pt idx="984">
                  <c:v>3.56</c:v>
                </c:pt>
                <c:pt idx="985">
                  <c:v>3.52</c:v>
                </c:pt>
                <c:pt idx="986">
                  <c:v>3.54</c:v>
                </c:pt>
                <c:pt idx="987">
                  <c:v>3.66</c:v>
                </c:pt>
                <c:pt idx="988">
                  <c:v>3.48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3.6</c:v>
                </c:pt>
                <c:pt idx="993">
                  <c:v>3.58</c:v>
                </c:pt>
                <c:pt idx="994">
                  <c:v>3.6</c:v>
                </c:pt>
                <c:pt idx="995">
                  <c:v>3.54</c:v>
                </c:pt>
                <c:pt idx="996">
                  <c:v>3.5</c:v>
                </c:pt>
                <c:pt idx="997">
                  <c:v>3.48</c:v>
                </c:pt>
                <c:pt idx="998">
                  <c:v>3.5</c:v>
                </c:pt>
                <c:pt idx="99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0.46467000000000003</c:v>
                </c:pt>
                <c:pt idx="2">
                  <c:v>0.82832499999999998</c:v>
                </c:pt>
                <c:pt idx="3">
                  <c:v>1.077412</c:v>
                </c:pt>
                <c:pt idx="4">
                  <c:v>1.065412</c:v>
                </c:pt>
                <c:pt idx="5">
                  <c:v>1.370387</c:v>
                </c:pt>
                <c:pt idx="6">
                  <c:v>1.3588709999999999</c:v>
                </c:pt>
                <c:pt idx="7">
                  <c:v>1.3822490000000001</c:v>
                </c:pt>
                <c:pt idx="8">
                  <c:v>1.530106</c:v>
                </c:pt>
                <c:pt idx="9">
                  <c:v>1.5985959999999999</c:v>
                </c:pt>
                <c:pt idx="10">
                  <c:v>1.8870130000000001</c:v>
                </c:pt>
                <c:pt idx="11">
                  <c:v>1.996016</c:v>
                </c:pt>
                <c:pt idx="12">
                  <c:v>2.1541610000000002</c:v>
                </c:pt>
                <c:pt idx="13">
                  <c:v>2.0151469999999998</c:v>
                </c:pt>
                <c:pt idx="14">
                  <c:v>1.8818140000000001</c:v>
                </c:pt>
                <c:pt idx="15">
                  <c:v>1.897797</c:v>
                </c:pt>
                <c:pt idx="16">
                  <c:v>1.87399</c:v>
                </c:pt>
                <c:pt idx="17">
                  <c:v>1.9778359999999999</c:v>
                </c:pt>
                <c:pt idx="18">
                  <c:v>1.880512</c:v>
                </c:pt>
                <c:pt idx="19">
                  <c:v>1.6418010000000001</c:v>
                </c:pt>
                <c:pt idx="20">
                  <c:v>1.6792860000000001</c:v>
                </c:pt>
                <c:pt idx="21">
                  <c:v>1.7167840000000001</c:v>
                </c:pt>
                <c:pt idx="22">
                  <c:v>1.7929569999999999</c:v>
                </c:pt>
                <c:pt idx="23">
                  <c:v>1.8999459999999999</c:v>
                </c:pt>
                <c:pt idx="24">
                  <c:v>1.9442219999999999</c:v>
                </c:pt>
                <c:pt idx="25">
                  <c:v>1.954169</c:v>
                </c:pt>
                <c:pt idx="26">
                  <c:v>2.1057739999999998</c:v>
                </c:pt>
                <c:pt idx="27">
                  <c:v>1.963857</c:v>
                </c:pt>
                <c:pt idx="28">
                  <c:v>1.914925</c:v>
                </c:pt>
                <c:pt idx="29">
                  <c:v>1.9404399999999999</c:v>
                </c:pt>
                <c:pt idx="30">
                  <c:v>1.905524</c:v>
                </c:pt>
                <c:pt idx="31">
                  <c:v>1.937387</c:v>
                </c:pt>
                <c:pt idx="32">
                  <c:v>1.870174</c:v>
                </c:pt>
                <c:pt idx="33">
                  <c:v>1.796141</c:v>
                </c:pt>
                <c:pt idx="34">
                  <c:v>1.6889799999999999</c:v>
                </c:pt>
                <c:pt idx="35">
                  <c:v>1.8080320000000001</c:v>
                </c:pt>
                <c:pt idx="36">
                  <c:v>1.8643810000000001</c:v>
                </c:pt>
                <c:pt idx="37">
                  <c:v>1.8200700000000001</c:v>
                </c:pt>
                <c:pt idx="38">
                  <c:v>1.7967089999999999</c:v>
                </c:pt>
                <c:pt idx="39">
                  <c:v>1.8974740000000001</c:v>
                </c:pt>
                <c:pt idx="40">
                  <c:v>1.7984119999999999</c:v>
                </c:pt>
                <c:pt idx="41">
                  <c:v>1.7096370000000001</c:v>
                </c:pt>
                <c:pt idx="42">
                  <c:v>1.460361</c:v>
                </c:pt>
                <c:pt idx="43">
                  <c:v>1.4142140000000001</c:v>
                </c:pt>
                <c:pt idx="44">
                  <c:v>1.353604</c:v>
                </c:pt>
                <c:pt idx="45">
                  <c:v>1.3516429999999999</c:v>
                </c:pt>
                <c:pt idx="46">
                  <c:v>1.3792930000000001</c:v>
                </c:pt>
                <c:pt idx="47">
                  <c:v>1.4269989999999999</c:v>
                </c:pt>
                <c:pt idx="48">
                  <c:v>1.4393879999999999</c:v>
                </c:pt>
                <c:pt idx="49">
                  <c:v>1.2779130000000001</c:v>
                </c:pt>
                <c:pt idx="50">
                  <c:v>1.3169230000000001</c:v>
                </c:pt>
                <c:pt idx="51">
                  <c:v>1.420118</c:v>
                </c:pt>
                <c:pt idx="52">
                  <c:v>1.4383950000000001</c:v>
                </c:pt>
                <c:pt idx="53">
                  <c:v>1.479244</c:v>
                </c:pt>
                <c:pt idx="54">
                  <c:v>1.5784260000000001</c:v>
                </c:pt>
                <c:pt idx="55">
                  <c:v>1.6319509999999999</c:v>
                </c:pt>
                <c:pt idx="56">
                  <c:v>1.660588</c:v>
                </c:pt>
                <c:pt idx="57">
                  <c:v>1.5907899999999999</c:v>
                </c:pt>
                <c:pt idx="58">
                  <c:v>1.6817139999999999</c:v>
                </c:pt>
                <c:pt idx="59">
                  <c:v>1.7756860000000001</c:v>
                </c:pt>
                <c:pt idx="60">
                  <c:v>1.665986</c:v>
                </c:pt>
                <c:pt idx="61">
                  <c:v>1.6113120000000001</c:v>
                </c:pt>
                <c:pt idx="62">
                  <c:v>1.667945</c:v>
                </c:pt>
                <c:pt idx="63">
                  <c:v>1.763693</c:v>
                </c:pt>
                <c:pt idx="64">
                  <c:v>1.85164</c:v>
                </c:pt>
                <c:pt idx="65">
                  <c:v>2.0232320000000001</c:v>
                </c:pt>
                <c:pt idx="66">
                  <c:v>1.8534029999999999</c:v>
                </c:pt>
                <c:pt idx="67">
                  <c:v>1.8080320000000001</c:v>
                </c:pt>
                <c:pt idx="68">
                  <c:v>1.7599860000000001</c:v>
                </c:pt>
                <c:pt idx="69">
                  <c:v>1.8026059999999999</c:v>
                </c:pt>
                <c:pt idx="70">
                  <c:v>1.8687549999999999</c:v>
                </c:pt>
                <c:pt idx="71">
                  <c:v>1.8796440000000001</c:v>
                </c:pt>
                <c:pt idx="72">
                  <c:v>1.8543940000000001</c:v>
                </c:pt>
                <c:pt idx="73">
                  <c:v>1.929894</c:v>
                </c:pt>
                <c:pt idx="74">
                  <c:v>1.8232060000000001</c:v>
                </c:pt>
                <c:pt idx="75">
                  <c:v>1.9119390000000001</c:v>
                </c:pt>
                <c:pt idx="76">
                  <c:v>1.9645840000000001</c:v>
                </c:pt>
                <c:pt idx="77">
                  <c:v>1.9463200000000001</c:v>
                </c:pt>
                <c:pt idx="78">
                  <c:v>1.9098029999999999</c:v>
                </c:pt>
                <c:pt idx="79">
                  <c:v>1.923432</c:v>
                </c:pt>
                <c:pt idx="80">
                  <c:v>2.057242</c:v>
                </c:pt>
                <c:pt idx="81">
                  <c:v>2.0603150000000001</c:v>
                </c:pt>
                <c:pt idx="82">
                  <c:v>2.1730260000000001</c:v>
                </c:pt>
                <c:pt idx="83">
                  <c:v>2.128619</c:v>
                </c:pt>
                <c:pt idx="84">
                  <c:v>2.034799</c:v>
                </c:pt>
                <c:pt idx="85">
                  <c:v>1.8693010000000001</c:v>
                </c:pt>
                <c:pt idx="86">
                  <c:v>1.9509289999999999</c:v>
                </c:pt>
                <c:pt idx="87">
                  <c:v>1.8767100000000001</c:v>
                </c:pt>
                <c:pt idx="88">
                  <c:v>1.813329</c:v>
                </c:pt>
                <c:pt idx="89">
                  <c:v>1.702339</c:v>
                </c:pt>
                <c:pt idx="90">
                  <c:v>1.725676</c:v>
                </c:pt>
                <c:pt idx="91">
                  <c:v>1.7728109999999999</c:v>
                </c:pt>
                <c:pt idx="92">
                  <c:v>1.783828</c:v>
                </c:pt>
                <c:pt idx="93">
                  <c:v>1.8178259999999999</c:v>
                </c:pt>
                <c:pt idx="94">
                  <c:v>1.8608750000000001</c:v>
                </c:pt>
                <c:pt idx="95">
                  <c:v>1.8276779999999999</c:v>
                </c:pt>
                <c:pt idx="96">
                  <c:v>1.8116399999999999</c:v>
                </c:pt>
                <c:pt idx="97">
                  <c:v>1.807129</c:v>
                </c:pt>
                <c:pt idx="98">
                  <c:v>1.7985249999999999</c:v>
                </c:pt>
                <c:pt idx="99">
                  <c:v>1.5650520000000001</c:v>
                </c:pt>
                <c:pt idx="100">
                  <c:v>1.5654429999999999</c:v>
                </c:pt>
                <c:pt idx="101">
                  <c:v>1.502243</c:v>
                </c:pt>
                <c:pt idx="102">
                  <c:v>1.470804</c:v>
                </c:pt>
                <c:pt idx="103">
                  <c:v>1.4768969999999999</c:v>
                </c:pt>
                <c:pt idx="104">
                  <c:v>1.4988429999999999</c:v>
                </c:pt>
                <c:pt idx="105">
                  <c:v>1.5608740000000001</c:v>
                </c:pt>
                <c:pt idx="106">
                  <c:v>1.5042800000000001</c:v>
                </c:pt>
                <c:pt idx="107">
                  <c:v>1.4674700000000001</c:v>
                </c:pt>
                <c:pt idx="108">
                  <c:v>1.625812</c:v>
                </c:pt>
                <c:pt idx="109">
                  <c:v>1.746834</c:v>
                </c:pt>
                <c:pt idx="110">
                  <c:v>1.847337</c:v>
                </c:pt>
                <c:pt idx="111">
                  <c:v>1.7815380000000001</c:v>
                </c:pt>
                <c:pt idx="112">
                  <c:v>1.87399</c:v>
                </c:pt>
                <c:pt idx="113">
                  <c:v>1.9555260000000001</c:v>
                </c:pt>
                <c:pt idx="114">
                  <c:v>1.954169</c:v>
                </c:pt>
                <c:pt idx="115">
                  <c:v>2.0232320000000001</c:v>
                </c:pt>
                <c:pt idx="116">
                  <c:v>1.961778</c:v>
                </c:pt>
                <c:pt idx="117">
                  <c:v>1.929894</c:v>
                </c:pt>
                <c:pt idx="118">
                  <c:v>2.1049989999999998</c:v>
                </c:pt>
                <c:pt idx="119">
                  <c:v>2.0239379999999998</c:v>
                </c:pt>
                <c:pt idx="120">
                  <c:v>1.94086</c:v>
                </c:pt>
                <c:pt idx="121">
                  <c:v>1.956256</c:v>
                </c:pt>
                <c:pt idx="122">
                  <c:v>1.845458</c:v>
                </c:pt>
                <c:pt idx="123">
                  <c:v>1.758478</c:v>
                </c:pt>
                <c:pt idx="124">
                  <c:v>1.8357000000000001</c:v>
                </c:pt>
                <c:pt idx="125">
                  <c:v>2.0029569999999999</c:v>
                </c:pt>
                <c:pt idx="126">
                  <c:v>2.029979</c:v>
                </c:pt>
                <c:pt idx="127">
                  <c:v>1.9659340000000001</c:v>
                </c:pt>
                <c:pt idx="128">
                  <c:v>2.0796389999999998</c:v>
                </c:pt>
                <c:pt idx="129">
                  <c:v>1.9687349999999999</c:v>
                </c:pt>
                <c:pt idx="130">
                  <c:v>1.9509289999999999</c:v>
                </c:pt>
                <c:pt idx="131">
                  <c:v>1.958342</c:v>
                </c:pt>
                <c:pt idx="132">
                  <c:v>1.742154</c:v>
                </c:pt>
                <c:pt idx="133">
                  <c:v>1.749636</c:v>
                </c:pt>
                <c:pt idx="134">
                  <c:v>1.702339</c:v>
                </c:pt>
                <c:pt idx="135">
                  <c:v>1.6457740000000001</c:v>
                </c:pt>
                <c:pt idx="136">
                  <c:v>1.6081430000000001</c:v>
                </c:pt>
                <c:pt idx="137">
                  <c:v>1.6538139999999999</c:v>
                </c:pt>
                <c:pt idx="138">
                  <c:v>1.529172</c:v>
                </c:pt>
                <c:pt idx="139">
                  <c:v>1.5649219999999999</c:v>
                </c:pt>
                <c:pt idx="140">
                  <c:v>1.5780380000000001</c:v>
                </c:pt>
                <c:pt idx="141">
                  <c:v>1.5031939999999999</c:v>
                </c:pt>
                <c:pt idx="142">
                  <c:v>1.49024</c:v>
                </c:pt>
                <c:pt idx="143">
                  <c:v>1.4709429999999999</c:v>
                </c:pt>
                <c:pt idx="144">
                  <c:v>1.4229890000000001</c:v>
                </c:pt>
                <c:pt idx="145">
                  <c:v>1.3407279999999999</c:v>
                </c:pt>
                <c:pt idx="146">
                  <c:v>1.29189</c:v>
                </c:pt>
                <c:pt idx="147">
                  <c:v>1.2657179999999999</c:v>
                </c:pt>
                <c:pt idx="148">
                  <c:v>1.2950459999999999</c:v>
                </c:pt>
                <c:pt idx="149">
                  <c:v>1.2811030000000001</c:v>
                </c:pt>
                <c:pt idx="150">
                  <c:v>1.3261879999999999</c:v>
                </c:pt>
                <c:pt idx="151">
                  <c:v>1.343769</c:v>
                </c:pt>
                <c:pt idx="152">
                  <c:v>1.4372590000000001</c:v>
                </c:pt>
                <c:pt idx="153">
                  <c:v>1.5258320000000001</c:v>
                </c:pt>
                <c:pt idx="154">
                  <c:v>1.5152289999999999</c:v>
                </c:pt>
                <c:pt idx="155">
                  <c:v>1.6040760000000001</c:v>
                </c:pt>
                <c:pt idx="156">
                  <c:v>1.7266220000000001</c:v>
                </c:pt>
                <c:pt idx="157">
                  <c:v>1.865804</c:v>
                </c:pt>
                <c:pt idx="158">
                  <c:v>1.6728320000000001</c:v>
                </c:pt>
                <c:pt idx="159">
                  <c:v>1.610679</c:v>
                </c:pt>
                <c:pt idx="160">
                  <c:v>1.7413339999999999</c:v>
                </c:pt>
                <c:pt idx="161">
                  <c:v>1.7912490000000001</c:v>
                </c:pt>
                <c:pt idx="162">
                  <c:v>1.6889799999999999</c:v>
                </c:pt>
                <c:pt idx="163">
                  <c:v>1.7450810000000001</c:v>
                </c:pt>
                <c:pt idx="164">
                  <c:v>1.8801870000000001</c:v>
                </c:pt>
                <c:pt idx="165">
                  <c:v>1.731344</c:v>
                </c:pt>
                <c:pt idx="166">
                  <c:v>1.7599860000000001</c:v>
                </c:pt>
                <c:pt idx="167">
                  <c:v>1.580622</c:v>
                </c:pt>
                <c:pt idx="168">
                  <c:v>1.5150939999999999</c:v>
                </c:pt>
                <c:pt idx="169">
                  <c:v>1.605602</c:v>
                </c:pt>
                <c:pt idx="170">
                  <c:v>1.6062380000000001</c:v>
                </c:pt>
                <c:pt idx="171">
                  <c:v>1.5152289999999999</c:v>
                </c:pt>
                <c:pt idx="172">
                  <c:v>1.5545850000000001</c:v>
                </c:pt>
                <c:pt idx="173">
                  <c:v>1.6021669999999999</c:v>
                </c:pt>
                <c:pt idx="174">
                  <c:v>1.492977</c:v>
                </c:pt>
                <c:pt idx="175">
                  <c:v>1.631451</c:v>
                </c:pt>
                <c:pt idx="176">
                  <c:v>1.4598009999999999</c:v>
                </c:pt>
                <c:pt idx="177">
                  <c:v>1.567007</c:v>
                </c:pt>
                <c:pt idx="178">
                  <c:v>1.6801360000000001</c:v>
                </c:pt>
                <c:pt idx="179">
                  <c:v>1.8006800000000001</c:v>
                </c:pt>
                <c:pt idx="180">
                  <c:v>1.7929569999999999</c:v>
                </c:pt>
                <c:pt idx="181">
                  <c:v>1.7756860000000001</c:v>
                </c:pt>
                <c:pt idx="182">
                  <c:v>1.910658</c:v>
                </c:pt>
                <c:pt idx="183">
                  <c:v>1.7985249999999999</c:v>
                </c:pt>
                <c:pt idx="184">
                  <c:v>1.9576119999999999</c:v>
                </c:pt>
                <c:pt idx="185">
                  <c:v>2.0227279999999999</c:v>
                </c:pt>
                <c:pt idx="186">
                  <c:v>2.012613</c:v>
                </c:pt>
                <c:pt idx="187">
                  <c:v>2.0527730000000002</c:v>
                </c:pt>
                <c:pt idx="188">
                  <c:v>1.8097240000000001</c:v>
                </c:pt>
                <c:pt idx="189">
                  <c:v>1.884415</c:v>
                </c:pt>
                <c:pt idx="190">
                  <c:v>1.897797</c:v>
                </c:pt>
                <c:pt idx="191">
                  <c:v>1.775571</c:v>
                </c:pt>
                <c:pt idx="192">
                  <c:v>1.603567</c:v>
                </c:pt>
                <c:pt idx="193">
                  <c:v>1.7096370000000001</c:v>
                </c:pt>
                <c:pt idx="194">
                  <c:v>1.607254</c:v>
                </c:pt>
                <c:pt idx="195">
                  <c:v>1.718566</c:v>
                </c:pt>
                <c:pt idx="196">
                  <c:v>1.7242569999999999</c:v>
                </c:pt>
                <c:pt idx="197">
                  <c:v>1.6831700000000001</c:v>
                </c:pt>
                <c:pt idx="198">
                  <c:v>1.6289469999999999</c:v>
                </c:pt>
                <c:pt idx="199">
                  <c:v>1.6661090000000001</c:v>
                </c:pt>
                <c:pt idx="200">
                  <c:v>1.8696280000000001</c:v>
                </c:pt>
                <c:pt idx="201">
                  <c:v>1.826003</c:v>
                </c:pt>
                <c:pt idx="202">
                  <c:v>1.8187230000000001</c:v>
                </c:pt>
                <c:pt idx="203">
                  <c:v>1.7728109999999999</c:v>
                </c:pt>
                <c:pt idx="204">
                  <c:v>1.85175</c:v>
                </c:pt>
                <c:pt idx="205">
                  <c:v>1.829018</c:v>
                </c:pt>
                <c:pt idx="206">
                  <c:v>1.757085</c:v>
                </c:pt>
                <c:pt idx="207">
                  <c:v>1.639313</c:v>
                </c:pt>
                <c:pt idx="208">
                  <c:v>1.5380879999999999</c:v>
                </c:pt>
                <c:pt idx="209">
                  <c:v>1.5887359999999999</c:v>
                </c:pt>
                <c:pt idx="210">
                  <c:v>1.7413339999999999</c:v>
                </c:pt>
                <c:pt idx="211">
                  <c:v>1.6970559999999999</c:v>
                </c:pt>
                <c:pt idx="212">
                  <c:v>1.5989789999999999</c:v>
                </c:pt>
                <c:pt idx="213">
                  <c:v>1.4757910000000001</c:v>
                </c:pt>
                <c:pt idx="214">
                  <c:v>1.5092909999999999</c:v>
                </c:pt>
                <c:pt idx="215">
                  <c:v>1.6636569999999999</c:v>
                </c:pt>
                <c:pt idx="216">
                  <c:v>1.5909180000000001</c:v>
                </c:pt>
                <c:pt idx="217">
                  <c:v>1.594506</c:v>
                </c:pt>
                <c:pt idx="218">
                  <c:v>1.7706219999999999</c:v>
                </c:pt>
                <c:pt idx="219">
                  <c:v>1.597958</c:v>
                </c:pt>
                <c:pt idx="220">
                  <c:v>1.6389389999999999</c:v>
                </c:pt>
                <c:pt idx="221">
                  <c:v>1.5252969999999999</c:v>
                </c:pt>
                <c:pt idx="222">
                  <c:v>1.5565530000000001</c:v>
                </c:pt>
                <c:pt idx="223">
                  <c:v>1.5211440000000001</c:v>
                </c:pt>
                <c:pt idx="224">
                  <c:v>1.654185</c:v>
                </c:pt>
                <c:pt idx="225">
                  <c:v>1.761725</c:v>
                </c:pt>
                <c:pt idx="226">
                  <c:v>1.7985249999999999</c:v>
                </c:pt>
                <c:pt idx="227">
                  <c:v>1.8187230000000001</c:v>
                </c:pt>
                <c:pt idx="228">
                  <c:v>1.8823559999999999</c:v>
                </c:pt>
                <c:pt idx="229">
                  <c:v>1.929894</c:v>
                </c:pt>
                <c:pt idx="230">
                  <c:v>1.9090549999999999</c:v>
                </c:pt>
                <c:pt idx="231">
                  <c:v>1.982062</c:v>
                </c:pt>
                <c:pt idx="232">
                  <c:v>1.8570329999999999</c:v>
                </c:pt>
                <c:pt idx="233">
                  <c:v>1.905524</c:v>
                </c:pt>
                <c:pt idx="234">
                  <c:v>2.012715</c:v>
                </c:pt>
                <c:pt idx="235">
                  <c:v>1.902093</c:v>
                </c:pt>
                <c:pt idx="236">
                  <c:v>1.768661</c:v>
                </c:pt>
                <c:pt idx="237">
                  <c:v>1.7319329999999999</c:v>
                </c:pt>
                <c:pt idx="238">
                  <c:v>1.74274</c:v>
                </c:pt>
                <c:pt idx="239">
                  <c:v>1.8065640000000001</c:v>
                </c:pt>
                <c:pt idx="240">
                  <c:v>1.7958000000000001</c:v>
                </c:pt>
                <c:pt idx="241">
                  <c:v>1.8295760000000001</c:v>
                </c:pt>
                <c:pt idx="242">
                  <c:v>1.7360519999999999</c:v>
                </c:pt>
                <c:pt idx="243">
                  <c:v>1.776146</c:v>
                </c:pt>
                <c:pt idx="244">
                  <c:v>1.742154</c:v>
                </c:pt>
                <c:pt idx="245">
                  <c:v>1.6865619999999999</c:v>
                </c:pt>
                <c:pt idx="246">
                  <c:v>1.6207830000000001</c:v>
                </c:pt>
                <c:pt idx="247">
                  <c:v>1.7295750000000001</c:v>
                </c:pt>
                <c:pt idx="248">
                  <c:v>1.595402</c:v>
                </c:pt>
                <c:pt idx="249">
                  <c:v>1.757085</c:v>
                </c:pt>
                <c:pt idx="250">
                  <c:v>1.812541</c:v>
                </c:pt>
                <c:pt idx="251">
                  <c:v>1.910337</c:v>
                </c:pt>
                <c:pt idx="252">
                  <c:v>1.761377</c:v>
                </c:pt>
                <c:pt idx="253">
                  <c:v>1.7374620000000001</c:v>
                </c:pt>
                <c:pt idx="254">
                  <c:v>1.6938059999999999</c:v>
                </c:pt>
                <c:pt idx="255">
                  <c:v>1.6138429999999999</c:v>
                </c:pt>
                <c:pt idx="256">
                  <c:v>1.7450810000000001</c:v>
                </c:pt>
                <c:pt idx="257">
                  <c:v>1.8520810000000001</c:v>
                </c:pt>
                <c:pt idx="258">
                  <c:v>1.870174</c:v>
                </c:pt>
                <c:pt idx="259">
                  <c:v>1.9133260000000001</c:v>
                </c:pt>
                <c:pt idx="260">
                  <c:v>2.0388069999999998</c:v>
                </c:pt>
                <c:pt idx="261">
                  <c:v>2.0252490000000001</c:v>
                </c:pt>
                <c:pt idx="262">
                  <c:v>1.9687349999999999</c:v>
                </c:pt>
                <c:pt idx="263">
                  <c:v>1.9060589999999999</c:v>
                </c:pt>
                <c:pt idx="264">
                  <c:v>1.7898810000000001</c:v>
                </c:pt>
                <c:pt idx="265">
                  <c:v>1.9860739999999999</c:v>
                </c:pt>
                <c:pt idx="266">
                  <c:v>1.822311</c:v>
                </c:pt>
                <c:pt idx="267">
                  <c:v>1.916736</c:v>
                </c:pt>
                <c:pt idx="268">
                  <c:v>1.8947830000000001</c:v>
                </c:pt>
                <c:pt idx="269">
                  <c:v>1.698018</c:v>
                </c:pt>
                <c:pt idx="270">
                  <c:v>1.759406</c:v>
                </c:pt>
                <c:pt idx="271">
                  <c:v>1.85175</c:v>
                </c:pt>
                <c:pt idx="272">
                  <c:v>1.870174</c:v>
                </c:pt>
                <c:pt idx="273">
                  <c:v>1.9654149999999999</c:v>
                </c:pt>
                <c:pt idx="274">
                  <c:v>2.0472980000000001</c:v>
                </c:pt>
                <c:pt idx="275">
                  <c:v>1.965104</c:v>
                </c:pt>
                <c:pt idx="276">
                  <c:v>2.0547610000000001</c:v>
                </c:pt>
                <c:pt idx="277">
                  <c:v>2.082875</c:v>
                </c:pt>
                <c:pt idx="278">
                  <c:v>2.0131199999999998</c:v>
                </c:pt>
                <c:pt idx="279">
                  <c:v>1.9442219999999999</c:v>
                </c:pt>
                <c:pt idx="280">
                  <c:v>1.8832230000000001</c:v>
                </c:pt>
                <c:pt idx="281">
                  <c:v>1.872355</c:v>
                </c:pt>
                <c:pt idx="282">
                  <c:v>1.914072</c:v>
                </c:pt>
                <c:pt idx="283">
                  <c:v>1.8433550000000001</c:v>
                </c:pt>
                <c:pt idx="284">
                  <c:v>1.646766</c:v>
                </c:pt>
                <c:pt idx="285">
                  <c:v>1.7262679999999999</c:v>
                </c:pt>
                <c:pt idx="286">
                  <c:v>1.6898249999999999</c:v>
                </c:pt>
                <c:pt idx="287">
                  <c:v>1.7723500000000001</c:v>
                </c:pt>
                <c:pt idx="288">
                  <c:v>1.70042</c:v>
                </c:pt>
                <c:pt idx="289">
                  <c:v>1.7898810000000001</c:v>
                </c:pt>
                <c:pt idx="290">
                  <c:v>2.0204059999999999</c:v>
                </c:pt>
                <c:pt idx="291">
                  <c:v>1.9060589999999999</c:v>
                </c:pt>
                <c:pt idx="292">
                  <c:v>1.884415</c:v>
                </c:pt>
                <c:pt idx="293">
                  <c:v>1.6825639999999999</c:v>
                </c:pt>
                <c:pt idx="294">
                  <c:v>1.74274</c:v>
                </c:pt>
                <c:pt idx="295">
                  <c:v>1.768661</c:v>
                </c:pt>
                <c:pt idx="296">
                  <c:v>1.747768</c:v>
                </c:pt>
                <c:pt idx="297">
                  <c:v>1.8182750000000001</c:v>
                </c:pt>
                <c:pt idx="298">
                  <c:v>1.8406960000000001</c:v>
                </c:pt>
                <c:pt idx="299">
                  <c:v>1.8254440000000001</c:v>
                </c:pt>
                <c:pt idx="300">
                  <c:v>1.767738</c:v>
                </c:pt>
                <c:pt idx="301">
                  <c:v>1.6986190000000001</c:v>
                </c:pt>
                <c:pt idx="302">
                  <c:v>1.5780380000000001</c:v>
                </c:pt>
                <c:pt idx="303">
                  <c:v>1.4664969999999999</c:v>
                </c:pt>
                <c:pt idx="304">
                  <c:v>1.422272</c:v>
                </c:pt>
                <c:pt idx="305">
                  <c:v>1.4039299999999999</c:v>
                </c:pt>
                <c:pt idx="306">
                  <c:v>1.3815109999999999</c:v>
                </c:pt>
                <c:pt idx="307">
                  <c:v>1.4803470000000001</c:v>
                </c:pt>
                <c:pt idx="308">
                  <c:v>1.529172</c:v>
                </c:pt>
                <c:pt idx="309">
                  <c:v>1.5424599999999999</c:v>
                </c:pt>
                <c:pt idx="310">
                  <c:v>1.492977</c:v>
                </c:pt>
                <c:pt idx="311">
                  <c:v>1.6047119999999999</c:v>
                </c:pt>
                <c:pt idx="312">
                  <c:v>1.5015639999999999</c:v>
                </c:pt>
                <c:pt idx="313">
                  <c:v>1.566095</c:v>
                </c:pt>
                <c:pt idx="314">
                  <c:v>1.7114259999999999</c:v>
                </c:pt>
                <c:pt idx="315">
                  <c:v>1.761725</c:v>
                </c:pt>
                <c:pt idx="316">
                  <c:v>1.601148</c:v>
                </c:pt>
                <c:pt idx="317">
                  <c:v>1.589378</c:v>
                </c:pt>
                <c:pt idx="318">
                  <c:v>1.601148</c:v>
                </c:pt>
                <c:pt idx="319">
                  <c:v>1.676245</c:v>
                </c:pt>
                <c:pt idx="320">
                  <c:v>1.3475600000000001</c:v>
                </c:pt>
                <c:pt idx="321">
                  <c:v>1.399125</c:v>
                </c:pt>
                <c:pt idx="322">
                  <c:v>1.503873</c:v>
                </c:pt>
                <c:pt idx="323">
                  <c:v>1.4796579999999999</c:v>
                </c:pt>
                <c:pt idx="324">
                  <c:v>1.33951</c:v>
                </c:pt>
                <c:pt idx="325">
                  <c:v>1.4321379999999999</c:v>
                </c:pt>
                <c:pt idx="326">
                  <c:v>1.545104</c:v>
                </c:pt>
                <c:pt idx="327">
                  <c:v>1.5907899999999999</c:v>
                </c:pt>
                <c:pt idx="328">
                  <c:v>1.653197</c:v>
                </c:pt>
                <c:pt idx="329">
                  <c:v>1.644409</c:v>
                </c:pt>
                <c:pt idx="330">
                  <c:v>1.610679</c:v>
                </c:pt>
                <c:pt idx="331">
                  <c:v>1.5391490000000001</c:v>
                </c:pt>
                <c:pt idx="332">
                  <c:v>1.572208</c:v>
                </c:pt>
                <c:pt idx="333">
                  <c:v>1.6163700000000001</c:v>
                </c:pt>
                <c:pt idx="334">
                  <c:v>1.545104</c:v>
                </c:pt>
                <c:pt idx="335">
                  <c:v>1.4764820000000001</c:v>
                </c:pt>
                <c:pt idx="336">
                  <c:v>1.5113179999999999</c:v>
                </c:pt>
                <c:pt idx="337">
                  <c:v>1.621413</c:v>
                </c:pt>
                <c:pt idx="338">
                  <c:v>1.7018599999999999</c:v>
                </c:pt>
                <c:pt idx="339">
                  <c:v>1.7723500000000001</c:v>
                </c:pt>
                <c:pt idx="340">
                  <c:v>1.944537</c:v>
                </c:pt>
                <c:pt idx="341">
                  <c:v>1.9378089999999999</c:v>
                </c:pt>
                <c:pt idx="342">
                  <c:v>1.867116</c:v>
                </c:pt>
                <c:pt idx="343">
                  <c:v>1.8913340000000001</c:v>
                </c:pt>
                <c:pt idx="344">
                  <c:v>1.94086</c:v>
                </c:pt>
                <c:pt idx="345">
                  <c:v>2.0065200000000001</c:v>
                </c:pt>
                <c:pt idx="346">
                  <c:v>1.953438</c:v>
                </c:pt>
                <c:pt idx="347">
                  <c:v>2</c:v>
                </c:pt>
                <c:pt idx="348">
                  <c:v>1.8653660000000001</c:v>
                </c:pt>
                <c:pt idx="349">
                  <c:v>1.7641560000000001</c:v>
                </c:pt>
                <c:pt idx="350">
                  <c:v>1.7525489999999999</c:v>
                </c:pt>
                <c:pt idx="351">
                  <c:v>1.8561540000000001</c:v>
                </c:pt>
                <c:pt idx="352">
                  <c:v>1.802945</c:v>
                </c:pt>
                <c:pt idx="353">
                  <c:v>1.7544109999999999</c:v>
                </c:pt>
                <c:pt idx="354">
                  <c:v>1.8735539999999999</c:v>
                </c:pt>
                <c:pt idx="355">
                  <c:v>1.883982</c:v>
                </c:pt>
                <c:pt idx="356">
                  <c:v>1.85164</c:v>
                </c:pt>
                <c:pt idx="357">
                  <c:v>1.937387</c:v>
                </c:pt>
                <c:pt idx="358">
                  <c:v>2.018688</c:v>
                </c:pt>
                <c:pt idx="359">
                  <c:v>2.0204059999999999</c:v>
                </c:pt>
                <c:pt idx="360">
                  <c:v>2.128619</c:v>
                </c:pt>
                <c:pt idx="361">
                  <c:v>2.1703939999999999</c:v>
                </c:pt>
                <c:pt idx="362">
                  <c:v>2.1876280000000001</c:v>
                </c:pt>
                <c:pt idx="363">
                  <c:v>2.1793089999999999</c:v>
                </c:pt>
                <c:pt idx="364">
                  <c:v>2.0199009999999999</c:v>
                </c:pt>
                <c:pt idx="365">
                  <c:v>2.1035439999999999</c:v>
                </c:pt>
                <c:pt idx="366">
                  <c:v>2.160971</c:v>
                </c:pt>
                <c:pt idx="367">
                  <c:v>2.1477089999999999</c:v>
                </c:pt>
                <c:pt idx="368">
                  <c:v>2.2824979999999999</c:v>
                </c:pt>
                <c:pt idx="369">
                  <c:v>2.334829</c:v>
                </c:pt>
                <c:pt idx="370">
                  <c:v>2.3802759999999998</c:v>
                </c:pt>
                <c:pt idx="371">
                  <c:v>2.1213199999999999</c:v>
                </c:pt>
                <c:pt idx="372">
                  <c:v>2.1560549999999998</c:v>
                </c:pt>
                <c:pt idx="373">
                  <c:v>2.2201309999999999</c:v>
                </c:pt>
                <c:pt idx="374">
                  <c:v>2.2286630000000001</c:v>
                </c:pt>
                <c:pt idx="375">
                  <c:v>2.3300169999999998</c:v>
                </c:pt>
                <c:pt idx="376">
                  <c:v>2.2315</c:v>
                </c:pt>
                <c:pt idx="377">
                  <c:v>2.1427619999999998</c:v>
                </c:pt>
                <c:pt idx="378">
                  <c:v>2.169924</c:v>
                </c:pt>
                <c:pt idx="379">
                  <c:v>2.1313019999999998</c:v>
                </c:pt>
                <c:pt idx="380">
                  <c:v>2.0239379999999998</c:v>
                </c:pt>
                <c:pt idx="381">
                  <c:v>2.0804239999999998</c:v>
                </c:pt>
                <c:pt idx="382">
                  <c:v>2.094112</c:v>
                </c:pt>
                <c:pt idx="383">
                  <c:v>2.0307840000000001</c:v>
                </c:pt>
                <c:pt idx="384">
                  <c:v>2.094112</c:v>
                </c:pt>
                <c:pt idx="385">
                  <c:v>2.124781</c:v>
                </c:pt>
                <c:pt idx="386">
                  <c:v>2.1313019999999998</c:v>
                </c:pt>
                <c:pt idx="387">
                  <c:v>2.0879639999999999</c:v>
                </c:pt>
                <c:pt idx="388">
                  <c:v>1.9645840000000001</c:v>
                </c:pt>
                <c:pt idx="389">
                  <c:v>2.0303810000000002</c:v>
                </c:pt>
                <c:pt idx="390">
                  <c:v>1.973705</c:v>
                </c:pt>
                <c:pt idx="391">
                  <c:v>1.9192899999999999</c:v>
                </c:pt>
                <c:pt idx="392">
                  <c:v>1.8433550000000001</c:v>
                </c:pt>
                <c:pt idx="393">
                  <c:v>1.991922</c:v>
                </c:pt>
                <c:pt idx="394">
                  <c:v>1.9166300000000001</c:v>
                </c:pt>
                <c:pt idx="395">
                  <c:v>1.671368</c:v>
                </c:pt>
                <c:pt idx="396">
                  <c:v>1.8048690000000001</c:v>
                </c:pt>
                <c:pt idx="397">
                  <c:v>1.765428</c:v>
                </c:pt>
                <c:pt idx="398">
                  <c:v>1.720939</c:v>
                </c:pt>
                <c:pt idx="399">
                  <c:v>1.7815380000000001</c:v>
                </c:pt>
                <c:pt idx="400">
                  <c:v>1.6670879999999999</c:v>
                </c:pt>
                <c:pt idx="401">
                  <c:v>1.631826</c:v>
                </c:pt>
                <c:pt idx="402">
                  <c:v>1.619272</c:v>
                </c:pt>
                <c:pt idx="403">
                  <c:v>1.6734420000000001</c:v>
                </c:pt>
                <c:pt idx="404">
                  <c:v>1.669046</c:v>
                </c:pt>
                <c:pt idx="405">
                  <c:v>1.757665</c:v>
                </c:pt>
                <c:pt idx="406">
                  <c:v>1.777868</c:v>
                </c:pt>
                <c:pt idx="407">
                  <c:v>1.7408650000000001</c:v>
                </c:pt>
                <c:pt idx="408">
                  <c:v>1.8057730000000001</c:v>
                </c:pt>
                <c:pt idx="409">
                  <c:v>1.825108</c:v>
                </c:pt>
                <c:pt idx="410">
                  <c:v>1.8910100000000001</c:v>
                </c:pt>
                <c:pt idx="411">
                  <c:v>1.948731</c:v>
                </c:pt>
                <c:pt idx="412">
                  <c:v>1.8687549999999999</c:v>
                </c:pt>
                <c:pt idx="413">
                  <c:v>1.7450810000000001</c:v>
                </c:pt>
                <c:pt idx="414">
                  <c:v>1.832139</c:v>
                </c:pt>
                <c:pt idx="415">
                  <c:v>1.8119780000000001</c:v>
                </c:pt>
                <c:pt idx="416">
                  <c:v>1.813329</c:v>
                </c:pt>
                <c:pt idx="417">
                  <c:v>1.7408650000000001</c:v>
                </c:pt>
                <c:pt idx="418">
                  <c:v>1.787142</c:v>
                </c:pt>
                <c:pt idx="419">
                  <c:v>1.8119780000000001</c:v>
                </c:pt>
                <c:pt idx="420">
                  <c:v>1.816141</c:v>
                </c:pt>
                <c:pt idx="421">
                  <c:v>1.85164</c:v>
                </c:pt>
                <c:pt idx="422">
                  <c:v>1.7830269999999999</c:v>
                </c:pt>
                <c:pt idx="423">
                  <c:v>1.897904</c:v>
                </c:pt>
                <c:pt idx="424">
                  <c:v>1.85164</c:v>
                </c:pt>
                <c:pt idx="425">
                  <c:v>1.893167</c:v>
                </c:pt>
                <c:pt idx="426">
                  <c:v>1.777868</c:v>
                </c:pt>
                <c:pt idx="427">
                  <c:v>1.8910100000000001</c:v>
                </c:pt>
                <c:pt idx="428">
                  <c:v>1.898334</c:v>
                </c:pt>
                <c:pt idx="429">
                  <c:v>1.831248</c:v>
                </c:pt>
                <c:pt idx="430">
                  <c:v>1.8433550000000001</c:v>
                </c:pt>
                <c:pt idx="431">
                  <c:v>1.8209660000000001</c:v>
                </c:pt>
                <c:pt idx="432">
                  <c:v>1.843245</c:v>
                </c:pt>
                <c:pt idx="433">
                  <c:v>1.821078</c:v>
                </c:pt>
                <c:pt idx="434">
                  <c:v>1.7525489999999999</c:v>
                </c:pt>
                <c:pt idx="435">
                  <c:v>1.7866850000000001</c:v>
                </c:pt>
                <c:pt idx="436">
                  <c:v>1.8866879999999999</c:v>
                </c:pt>
                <c:pt idx="437">
                  <c:v>1.896936</c:v>
                </c:pt>
                <c:pt idx="438">
                  <c:v>1.8762749999999999</c:v>
                </c:pt>
                <c:pt idx="439">
                  <c:v>1.908199</c:v>
                </c:pt>
                <c:pt idx="440">
                  <c:v>1.87584</c:v>
                </c:pt>
                <c:pt idx="441">
                  <c:v>1.9175880000000001</c:v>
                </c:pt>
                <c:pt idx="442">
                  <c:v>1.8405860000000001</c:v>
                </c:pt>
                <c:pt idx="443">
                  <c:v>1.908199</c:v>
                </c:pt>
                <c:pt idx="444">
                  <c:v>1.7866850000000001</c:v>
                </c:pt>
                <c:pt idx="445">
                  <c:v>1.8182750000000001</c:v>
                </c:pt>
                <c:pt idx="446">
                  <c:v>1.6646380000000001</c:v>
                </c:pt>
                <c:pt idx="447">
                  <c:v>1.7403960000000001</c:v>
                </c:pt>
                <c:pt idx="448">
                  <c:v>1.807016</c:v>
                </c:pt>
                <c:pt idx="449">
                  <c:v>1.8762749999999999</c:v>
                </c:pt>
                <c:pt idx="450">
                  <c:v>1.9591750000000001</c:v>
                </c:pt>
                <c:pt idx="451">
                  <c:v>1.90638</c:v>
                </c:pt>
                <c:pt idx="452">
                  <c:v>1.912793</c:v>
                </c:pt>
                <c:pt idx="453">
                  <c:v>1.8626290000000001</c:v>
                </c:pt>
                <c:pt idx="454">
                  <c:v>1.9450620000000001</c:v>
                </c:pt>
                <c:pt idx="455">
                  <c:v>1.9239630000000001</c:v>
                </c:pt>
                <c:pt idx="456">
                  <c:v>2.008248</c:v>
                </c:pt>
                <c:pt idx="457">
                  <c:v>1.9247050000000001</c:v>
                </c:pt>
                <c:pt idx="458">
                  <c:v>1.982062</c:v>
                </c:pt>
                <c:pt idx="459">
                  <c:v>1.954169</c:v>
                </c:pt>
                <c:pt idx="460">
                  <c:v>1.996834</c:v>
                </c:pt>
                <c:pt idx="461">
                  <c:v>2.018688</c:v>
                </c:pt>
                <c:pt idx="462">
                  <c:v>1.998367</c:v>
                </c:pt>
                <c:pt idx="463">
                  <c:v>1.9197150000000001</c:v>
                </c:pt>
                <c:pt idx="464">
                  <c:v>1.8999459999999999</c:v>
                </c:pt>
                <c:pt idx="465">
                  <c:v>1.8752960000000001</c:v>
                </c:pt>
                <c:pt idx="466">
                  <c:v>1.982062</c:v>
                </c:pt>
                <c:pt idx="467">
                  <c:v>2.042008</c:v>
                </c:pt>
                <c:pt idx="468">
                  <c:v>2.012613</c:v>
                </c:pt>
                <c:pt idx="469">
                  <c:v>1.991922</c:v>
                </c:pt>
                <c:pt idx="470">
                  <c:v>2.0906989999999999</c:v>
                </c:pt>
                <c:pt idx="471">
                  <c:v>1.9886410000000001</c:v>
                </c:pt>
                <c:pt idx="472">
                  <c:v>2.159081</c:v>
                </c:pt>
                <c:pt idx="473">
                  <c:v>2.186788</c:v>
                </c:pt>
                <c:pt idx="474">
                  <c:v>2.2263730000000002</c:v>
                </c:pt>
                <c:pt idx="475">
                  <c:v>2.177435</c:v>
                </c:pt>
                <c:pt idx="476">
                  <c:v>2.08982</c:v>
                </c:pt>
                <c:pt idx="477">
                  <c:v>2.1453319999999998</c:v>
                </c:pt>
                <c:pt idx="478">
                  <c:v>2.08982</c:v>
                </c:pt>
                <c:pt idx="479">
                  <c:v>2.1823969999999999</c:v>
                </c:pt>
                <c:pt idx="480">
                  <c:v>2.1979579999999999</c:v>
                </c:pt>
                <c:pt idx="481">
                  <c:v>2.1092599999999999</c:v>
                </c:pt>
                <c:pt idx="482">
                  <c:v>2.1570960000000001</c:v>
                </c:pt>
                <c:pt idx="483">
                  <c:v>2.1946129999999999</c:v>
                </c:pt>
                <c:pt idx="484">
                  <c:v>2.2337850000000001</c:v>
                </c:pt>
                <c:pt idx="485">
                  <c:v>2.2432669999999999</c:v>
                </c:pt>
                <c:pt idx="486">
                  <c:v>2.2223359999999999</c:v>
                </c:pt>
                <c:pt idx="487">
                  <c:v>2.2429030000000001</c:v>
                </c:pt>
                <c:pt idx="488">
                  <c:v>2.2610269999999999</c:v>
                </c:pt>
                <c:pt idx="489">
                  <c:v>2.2559670000000001</c:v>
                </c:pt>
                <c:pt idx="490">
                  <c:v>2.3035019999999999</c:v>
                </c:pt>
                <c:pt idx="491">
                  <c:v>2.3408530000000001</c:v>
                </c:pt>
                <c:pt idx="492">
                  <c:v>2.3091650000000001</c:v>
                </c:pt>
                <c:pt idx="493">
                  <c:v>2.246448</c:v>
                </c:pt>
                <c:pt idx="494">
                  <c:v>2.2739880000000001</c:v>
                </c:pt>
                <c:pt idx="495">
                  <c:v>2.219487</c:v>
                </c:pt>
                <c:pt idx="496">
                  <c:v>2.2005569999999999</c:v>
                </c:pt>
                <c:pt idx="497">
                  <c:v>2.1250689999999999</c:v>
                </c:pt>
                <c:pt idx="498">
                  <c:v>2.1725560000000002</c:v>
                </c:pt>
                <c:pt idx="499">
                  <c:v>2.18912</c:v>
                </c:pt>
                <c:pt idx="500">
                  <c:v>2.1703939999999999</c:v>
                </c:pt>
                <c:pt idx="501">
                  <c:v>2.1404749999999999</c:v>
                </c:pt>
                <c:pt idx="502">
                  <c:v>2.159459</c:v>
                </c:pt>
                <c:pt idx="503">
                  <c:v>2.1718039999999998</c:v>
                </c:pt>
                <c:pt idx="504">
                  <c:v>2.2224270000000002</c:v>
                </c:pt>
                <c:pt idx="505">
                  <c:v>2.228205</c:v>
                </c:pt>
                <c:pt idx="506">
                  <c:v>2.183799</c:v>
                </c:pt>
                <c:pt idx="507">
                  <c:v>2.2710240000000002</c:v>
                </c:pt>
                <c:pt idx="508">
                  <c:v>2.190518</c:v>
                </c:pt>
                <c:pt idx="509">
                  <c:v>2.2042630000000001</c:v>
                </c:pt>
                <c:pt idx="510">
                  <c:v>2.2090719999999999</c:v>
                </c:pt>
                <c:pt idx="511">
                  <c:v>2.2613880000000002</c:v>
                </c:pt>
                <c:pt idx="512">
                  <c:v>2.358225</c:v>
                </c:pt>
                <c:pt idx="513">
                  <c:v>2.3609059999999999</c:v>
                </c:pt>
                <c:pt idx="514">
                  <c:v>2.247992</c:v>
                </c:pt>
                <c:pt idx="515">
                  <c:v>2.2642739999999999</c:v>
                </c:pt>
                <c:pt idx="516">
                  <c:v>2.269946</c:v>
                </c:pt>
                <c:pt idx="517">
                  <c:v>2.3408530000000001</c:v>
                </c:pt>
                <c:pt idx="518">
                  <c:v>2.2985350000000002</c:v>
                </c:pt>
                <c:pt idx="519">
                  <c:v>2.2201309999999999</c:v>
                </c:pt>
                <c:pt idx="520">
                  <c:v>2.247992</c:v>
                </c:pt>
                <c:pt idx="521">
                  <c:v>2.3446859999999998</c:v>
                </c:pt>
                <c:pt idx="522">
                  <c:v>2.3184269999999998</c:v>
                </c:pt>
                <c:pt idx="523">
                  <c:v>2.3764150000000002</c:v>
                </c:pt>
                <c:pt idx="524">
                  <c:v>2.312433</c:v>
                </c:pt>
                <c:pt idx="525">
                  <c:v>2.2373449999999999</c:v>
                </c:pt>
                <c:pt idx="526">
                  <c:v>2.194985</c:v>
                </c:pt>
                <c:pt idx="527">
                  <c:v>2.2577759999999998</c:v>
                </c:pt>
                <c:pt idx="528">
                  <c:v>2.2822290000000001</c:v>
                </c:pt>
                <c:pt idx="529">
                  <c:v>2.2946249999999999</c:v>
                </c:pt>
                <c:pt idx="530">
                  <c:v>2.3035019999999999</c:v>
                </c:pt>
                <c:pt idx="531">
                  <c:v>2.2201309999999999</c:v>
                </c:pt>
                <c:pt idx="532">
                  <c:v>2.2519830000000001</c:v>
                </c:pt>
                <c:pt idx="533">
                  <c:v>2.2337850000000001</c:v>
                </c:pt>
                <c:pt idx="534">
                  <c:v>2.3162250000000002</c:v>
                </c:pt>
                <c:pt idx="535">
                  <c:v>2.3477299999999999</c:v>
                </c:pt>
                <c:pt idx="536">
                  <c:v>2.3084579999999999</c:v>
                </c:pt>
                <c:pt idx="537">
                  <c:v>2.2678769999999999</c:v>
                </c:pt>
                <c:pt idx="538">
                  <c:v>2.1760290000000002</c:v>
                </c:pt>
                <c:pt idx="539">
                  <c:v>2.1415229999999998</c:v>
                </c:pt>
                <c:pt idx="540">
                  <c:v>2.097715</c:v>
                </c:pt>
                <c:pt idx="541">
                  <c:v>2.194985</c:v>
                </c:pt>
                <c:pt idx="542">
                  <c:v>2.17631</c:v>
                </c:pt>
                <c:pt idx="543">
                  <c:v>2.1503679999999998</c:v>
                </c:pt>
                <c:pt idx="544">
                  <c:v>2.1782789999999999</c:v>
                </c:pt>
                <c:pt idx="545">
                  <c:v>2.1476139999999999</c:v>
                </c:pt>
                <c:pt idx="546">
                  <c:v>2.204726</c:v>
                </c:pt>
                <c:pt idx="547">
                  <c:v>2.1197810000000001</c:v>
                </c:pt>
                <c:pt idx="548">
                  <c:v>2.0623939999999998</c:v>
                </c:pt>
                <c:pt idx="549">
                  <c:v>2.0887449999999999</c:v>
                </c:pt>
                <c:pt idx="550">
                  <c:v>2.161254</c:v>
                </c:pt>
                <c:pt idx="551">
                  <c:v>2.1529289999999999</c:v>
                </c:pt>
                <c:pt idx="552">
                  <c:v>2.2681469999999999</c:v>
                </c:pt>
                <c:pt idx="553">
                  <c:v>2.3260719999999999</c:v>
                </c:pt>
                <c:pt idx="554">
                  <c:v>2.3355290000000002</c:v>
                </c:pt>
                <c:pt idx="555">
                  <c:v>2.3819050000000002</c:v>
                </c:pt>
                <c:pt idx="556">
                  <c:v>2.3035019999999999</c:v>
                </c:pt>
                <c:pt idx="557">
                  <c:v>2.333081</c:v>
                </c:pt>
                <c:pt idx="558">
                  <c:v>2.3372760000000001</c:v>
                </c:pt>
                <c:pt idx="559">
                  <c:v>2.3295789999999998</c:v>
                </c:pt>
                <c:pt idx="560">
                  <c:v>2.2541570000000002</c:v>
                </c:pt>
                <c:pt idx="561">
                  <c:v>2.2154370000000001</c:v>
                </c:pt>
                <c:pt idx="562">
                  <c:v>2.2076859999999998</c:v>
                </c:pt>
                <c:pt idx="563">
                  <c:v>2.2824979999999999</c:v>
                </c:pt>
                <c:pt idx="564">
                  <c:v>2.2498070000000001</c:v>
                </c:pt>
                <c:pt idx="565">
                  <c:v>2.2663470000000001</c:v>
                </c:pt>
                <c:pt idx="566">
                  <c:v>2.2914210000000002</c:v>
                </c:pt>
                <c:pt idx="567">
                  <c:v>2.3184269999999998</c:v>
                </c:pt>
                <c:pt idx="568">
                  <c:v>2.3035019999999999</c:v>
                </c:pt>
                <c:pt idx="569">
                  <c:v>2.3254579999999998</c:v>
                </c:pt>
                <c:pt idx="570">
                  <c:v>2.351639</c:v>
                </c:pt>
                <c:pt idx="571">
                  <c:v>2.342247</c:v>
                </c:pt>
                <c:pt idx="572">
                  <c:v>2.4044180000000002</c:v>
                </c:pt>
                <c:pt idx="573">
                  <c:v>2.4464890000000001</c:v>
                </c:pt>
                <c:pt idx="574">
                  <c:v>2.4284870000000001</c:v>
                </c:pt>
                <c:pt idx="575">
                  <c:v>2.4598819999999999</c:v>
                </c:pt>
                <c:pt idx="576">
                  <c:v>2.5394839999999999</c:v>
                </c:pt>
                <c:pt idx="577">
                  <c:v>2.5575019999999999</c:v>
                </c:pt>
                <c:pt idx="578">
                  <c:v>2.5091670000000001</c:v>
                </c:pt>
                <c:pt idx="579">
                  <c:v>2.4957919999999998</c:v>
                </c:pt>
                <c:pt idx="580">
                  <c:v>2.4898980000000002</c:v>
                </c:pt>
                <c:pt idx="581">
                  <c:v>2.6127630000000002</c:v>
                </c:pt>
                <c:pt idx="582">
                  <c:v>2.6671849999999999</c:v>
                </c:pt>
                <c:pt idx="583">
                  <c:v>2.686626</c:v>
                </c:pt>
                <c:pt idx="584">
                  <c:v>2.7330930000000002</c:v>
                </c:pt>
                <c:pt idx="585">
                  <c:v>2.6592159999999998</c:v>
                </c:pt>
                <c:pt idx="586">
                  <c:v>2.6127630000000002</c:v>
                </c:pt>
                <c:pt idx="587">
                  <c:v>2.5539879999999999</c:v>
                </c:pt>
                <c:pt idx="588">
                  <c:v>2.591666</c:v>
                </c:pt>
                <c:pt idx="589">
                  <c:v>2.5236839999999998</c:v>
                </c:pt>
                <c:pt idx="590">
                  <c:v>2.591666</c:v>
                </c:pt>
                <c:pt idx="591">
                  <c:v>2.5900910000000001</c:v>
                </c:pt>
                <c:pt idx="592">
                  <c:v>2.6283379999999998</c:v>
                </c:pt>
                <c:pt idx="593">
                  <c:v>2.594814</c:v>
                </c:pt>
                <c:pt idx="594">
                  <c:v>2.6295809999999999</c:v>
                </c:pt>
                <c:pt idx="595">
                  <c:v>2.6251530000000001</c:v>
                </c:pt>
                <c:pt idx="596">
                  <c:v>2.6338460000000001</c:v>
                </c:pt>
                <c:pt idx="597">
                  <c:v>2.5911149999999998</c:v>
                </c:pt>
                <c:pt idx="598">
                  <c:v>2.5475880000000002</c:v>
                </c:pt>
                <c:pt idx="599">
                  <c:v>2.5622060000000002</c:v>
                </c:pt>
                <c:pt idx="600">
                  <c:v>2.5701580000000002</c:v>
                </c:pt>
                <c:pt idx="601">
                  <c:v>2.523441</c:v>
                </c:pt>
                <c:pt idx="602">
                  <c:v>2.587332</c:v>
                </c:pt>
                <c:pt idx="603">
                  <c:v>2.6295809999999999</c:v>
                </c:pt>
                <c:pt idx="604">
                  <c:v>2.6802380000000001</c:v>
                </c:pt>
                <c:pt idx="605">
                  <c:v>2.7921170000000002</c:v>
                </c:pt>
                <c:pt idx="606">
                  <c:v>2.7801040000000001</c:v>
                </c:pt>
                <c:pt idx="607">
                  <c:v>2.8955280000000001</c:v>
                </c:pt>
                <c:pt idx="608">
                  <c:v>2.8463370000000001</c:v>
                </c:pt>
                <c:pt idx="609">
                  <c:v>2.915476</c:v>
                </c:pt>
                <c:pt idx="610">
                  <c:v>2.9982989999999998</c:v>
                </c:pt>
                <c:pt idx="611">
                  <c:v>2.9460449999999998</c:v>
                </c:pt>
                <c:pt idx="612">
                  <c:v>2.9064320000000001</c:v>
                </c:pt>
                <c:pt idx="613">
                  <c:v>2.867197</c:v>
                </c:pt>
                <c:pt idx="614">
                  <c:v>2.795112</c:v>
                </c:pt>
                <c:pt idx="615">
                  <c:v>2.7845049999999998</c:v>
                </c:pt>
                <c:pt idx="616">
                  <c:v>2.8066979999999999</c:v>
                </c:pt>
                <c:pt idx="617">
                  <c:v>2.8175110000000001</c:v>
                </c:pt>
                <c:pt idx="618">
                  <c:v>2.8994019999999998</c:v>
                </c:pt>
                <c:pt idx="619">
                  <c:v>2.920442</c:v>
                </c:pt>
                <c:pt idx="620">
                  <c:v>2.8944000000000001</c:v>
                </c:pt>
                <c:pt idx="621">
                  <c:v>2.8175110000000001</c:v>
                </c:pt>
                <c:pt idx="622">
                  <c:v>2.7476150000000001</c:v>
                </c:pt>
                <c:pt idx="623">
                  <c:v>2.758956</c:v>
                </c:pt>
                <c:pt idx="624">
                  <c:v>2.6527609999999999</c:v>
                </c:pt>
                <c:pt idx="625">
                  <c:v>2.6790189999999998</c:v>
                </c:pt>
                <c:pt idx="626">
                  <c:v>2.641969</c:v>
                </c:pt>
                <c:pt idx="627">
                  <c:v>2.6329159999999998</c:v>
                </c:pt>
                <c:pt idx="628">
                  <c:v>2.5701580000000002</c:v>
                </c:pt>
                <c:pt idx="629">
                  <c:v>2.5471870000000001</c:v>
                </c:pt>
                <c:pt idx="630">
                  <c:v>2.5844119999999999</c:v>
                </c:pt>
                <c:pt idx="631">
                  <c:v>2.5634800000000002</c:v>
                </c:pt>
                <c:pt idx="632">
                  <c:v>2.5746799999999999</c:v>
                </c:pt>
                <c:pt idx="633">
                  <c:v>2.5667420000000001</c:v>
                </c:pt>
                <c:pt idx="634">
                  <c:v>2.6104970000000001</c:v>
                </c:pt>
                <c:pt idx="635">
                  <c:v>2.618303</c:v>
                </c:pt>
                <c:pt idx="636">
                  <c:v>2.6140119999999998</c:v>
                </c:pt>
                <c:pt idx="637">
                  <c:v>2.609559</c:v>
                </c:pt>
                <c:pt idx="638">
                  <c:v>2.6251530000000001</c:v>
                </c:pt>
                <c:pt idx="639">
                  <c:v>2.6527609999999999</c:v>
                </c:pt>
                <c:pt idx="640">
                  <c:v>2.6569889999999998</c:v>
                </c:pt>
                <c:pt idx="641">
                  <c:v>2.6839659999999999</c:v>
                </c:pt>
                <c:pt idx="642">
                  <c:v>2.7066810000000001</c:v>
                </c:pt>
                <c:pt idx="643">
                  <c:v>2.6897389999999999</c:v>
                </c:pt>
                <c:pt idx="644">
                  <c:v>2.7351830000000001</c:v>
                </c:pt>
                <c:pt idx="645">
                  <c:v>2.6954989999999999</c:v>
                </c:pt>
                <c:pt idx="646">
                  <c:v>2.7051729999999998</c:v>
                </c:pt>
                <c:pt idx="647">
                  <c:v>2.7051729999999998</c:v>
                </c:pt>
                <c:pt idx="648">
                  <c:v>2.6905730000000001</c:v>
                </c:pt>
                <c:pt idx="649">
                  <c:v>2.7217190000000002</c:v>
                </c:pt>
                <c:pt idx="650">
                  <c:v>2.6875369999999998</c:v>
                </c:pt>
                <c:pt idx="651">
                  <c:v>2.7132329999999998</c:v>
                </c:pt>
                <c:pt idx="652">
                  <c:v>2.7286090000000001</c:v>
                </c:pt>
                <c:pt idx="653">
                  <c:v>2.7615430000000001</c:v>
                </c:pt>
                <c:pt idx="654">
                  <c:v>2.7689240000000002</c:v>
                </c:pt>
                <c:pt idx="655">
                  <c:v>2.9025669999999999</c:v>
                </c:pt>
                <c:pt idx="656">
                  <c:v>2.9681299999999999</c:v>
                </c:pt>
                <c:pt idx="657">
                  <c:v>2.9067129999999999</c:v>
                </c:pt>
                <c:pt idx="658">
                  <c:v>2.8238059999999998</c:v>
                </c:pt>
                <c:pt idx="659">
                  <c:v>2.8951750000000001</c:v>
                </c:pt>
                <c:pt idx="660">
                  <c:v>2.8449019999999998</c:v>
                </c:pt>
                <c:pt idx="661">
                  <c:v>2.7511779999999999</c:v>
                </c:pt>
                <c:pt idx="662">
                  <c:v>2.7692920000000001</c:v>
                </c:pt>
                <c:pt idx="663">
                  <c:v>2.709695</c:v>
                </c:pt>
                <c:pt idx="664">
                  <c:v>2.7437499999999999</c:v>
                </c:pt>
                <c:pt idx="665">
                  <c:v>2.7288329999999998</c:v>
                </c:pt>
                <c:pt idx="666">
                  <c:v>2.7151130000000001</c:v>
                </c:pt>
                <c:pt idx="667">
                  <c:v>2.7511779999999999</c:v>
                </c:pt>
                <c:pt idx="668">
                  <c:v>2.7939440000000002</c:v>
                </c:pt>
                <c:pt idx="669">
                  <c:v>2.7792970000000001</c:v>
                </c:pt>
                <c:pt idx="670">
                  <c:v>2.7939440000000002</c:v>
                </c:pt>
                <c:pt idx="671">
                  <c:v>2.7924099999999998</c:v>
                </c:pt>
                <c:pt idx="672">
                  <c:v>2.780691</c:v>
                </c:pt>
                <c:pt idx="673">
                  <c:v>2.7924099999999998</c:v>
                </c:pt>
                <c:pt idx="674">
                  <c:v>2.760065</c:v>
                </c:pt>
                <c:pt idx="675">
                  <c:v>2.8238059999999998</c:v>
                </c:pt>
                <c:pt idx="676">
                  <c:v>2.8012389999999998</c:v>
                </c:pt>
                <c:pt idx="677">
                  <c:v>2.7255410000000002</c:v>
                </c:pt>
                <c:pt idx="678">
                  <c:v>2.7032859999999999</c:v>
                </c:pt>
                <c:pt idx="679">
                  <c:v>2.714737</c:v>
                </c:pt>
                <c:pt idx="680">
                  <c:v>2.6388769999999999</c:v>
                </c:pt>
                <c:pt idx="681">
                  <c:v>2.6263969999999999</c:v>
                </c:pt>
                <c:pt idx="682">
                  <c:v>2.6438220000000001</c:v>
                </c:pt>
                <c:pt idx="683">
                  <c:v>2.630744</c:v>
                </c:pt>
                <c:pt idx="684">
                  <c:v>2.6936049999999998</c:v>
                </c:pt>
                <c:pt idx="685">
                  <c:v>2.7585860000000002</c:v>
                </c:pt>
                <c:pt idx="686">
                  <c:v>2.6696330000000001</c:v>
                </c:pt>
                <c:pt idx="687">
                  <c:v>2.6036869999999999</c:v>
                </c:pt>
                <c:pt idx="688">
                  <c:v>2.5695229999999998</c:v>
                </c:pt>
                <c:pt idx="689">
                  <c:v>2.6341559999999999</c:v>
                </c:pt>
                <c:pt idx="690">
                  <c:v>2.740475</c:v>
                </c:pt>
                <c:pt idx="691">
                  <c:v>2.6976179999999998</c:v>
                </c:pt>
                <c:pt idx="692">
                  <c:v>2.773342</c:v>
                </c:pt>
                <c:pt idx="693">
                  <c:v>2.7976670000000001</c:v>
                </c:pt>
                <c:pt idx="694">
                  <c:v>2.7524389999999999</c:v>
                </c:pt>
                <c:pt idx="695">
                  <c:v>2.7315990000000001</c:v>
                </c:pt>
                <c:pt idx="696">
                  <c:v>2.747986</c:v>
                </c:pt>
                <c:pt idx="697">
                  <c:v>2.7132329999999998</c:v>
                </c:pt>
                <c:pt idx="698">
                  <c:v>2.760065</c:v>
                </c:pt>
                <c:pt idx="699">
                  <c:v>2.6981480000000002</c:v>
                </c:pt>
                <c:pt idx="700">
                  <c:v>2.6263969999999999</c:v>
                </c:pt>
                <c:pt idx="701">
                  <c:v>2.6909519999999998</c:v>
                </c:pt>
                <c:pt idx="702">
                  <c:v>2.760065</c:v>
                </c:pt>
                <c:pt idx="703">
                  <c:v>2.740475</c:v>
                </c:pt>
                <c:pt idx="704">
                  <c:v>2.7274120000000002</c:v>
                </c:pt>
                <c:pt idx="705">
                  <c:v>2.7392829999999999</c:v>
                </c:pt>
                <c:pt idx="706">
                  <c:v>2.6897389999999999</c:v>
                </c:pt>
                <c:pt idx="707">
                  <c:v>2.6973150000000001</c:v>
                </c:pt>
                <c:pt idx="708">
                  <c:v>2.754143</c:v>
                </c:pt>
                <c:pt idx="709">
                  <c:v>2.7845049999999998</c:v>
                </c:pt>
                <c:pt idx="710">
                  <c:v>2.75718</c:v>
                </c:pt>
                <c:pt idx="711">
                  <c:v>2.7888989999999998</c:v>
                </c:pt>
                <c:pt idx="712">
                  <c:v>2.860284</c:v>
                </c:pt>
                <c:pt idx="713">
                  <c:v>2.8270559999999998</c:v>
                </c:pt>
                <c:pt idx="714">
                  <c:v>2.7962069999999999</c:v>
                </c:pt>
                <c:pt idx="715">
                  <c:v>2.8428209999999998</c:v>
                </c:pt>
                <c:pt idx="716">
                  <c:v>2.7701030000000002</c:v>
                </c:pt>
                <c:pt idx="717">
                  <c:v>2.7991250000000001</c:v>
                </c:pt>
                <c:pt idx="718">
                  <c:v>2.8157719999999999</c:v>
                </c:pt>
                <c:pt idx="719">
                  <c:v>2.8572139999999999</c:v>
                </c:pt>
                <c:pt idx="720">
                  <c:v>2.8157719999999999</c:v>
                </c:pt>
                <c:pt idx="721">
                  <c:v>2.7653840000000001</c:v>
                </c:pt>
                <c:pt idx="722">
                  <c:v>2.787801</c:v>
                </c:pt>
                <c:pt idx="723">
                  <c:v>2.7962069999999999</c:v>
                </c:pt>
                <c:pt idx="724">
                  <c:v>2.8545699999999998</c:v>
                </c:pt>
                <c:pt idx="725">
                  <c:v>2.8713929999999999</c:v>
                </c:pt>
                <c:pt idx="726">
                  <c:v>2.8876230000000001</c:v>
                </c:pt>
                <c:pt idx="727">
                  <c:v>2.9115530000000001</c:v>
                </c:pt>
                <c:pt idx="728">
                  <c:v>2.892919</c:v>
                </c:pt>
                <c:pt idx="729">
                  <c:v>2.8816099999999998</c:v>
                </c:pt>
                <c:pt idx="730">
                  <c:v>2.8682639999999999</c:v>
                </c:pt>
                <c:pt idx="731">
                  <c:v>2.9084680000000001</c:v>
                </c:pt>
                <c:pt idx="732">
                  <c:v>2.8539979999999998</c:v>
                </c:pt>
                <c:pt idx="733">
                  <c:v>2.8682639999999999</c:v>
                </c:pt>
                <c:pt idx="734">
                  <c:v>2.8315999999999999</c:v>
                </c:pt>
                <c:pt idx="735">
                  <c:v>2.9876619999999998</c:v>
                </c:pt>
                <c:pt idx="736">
                  <c:v>2.9593159999999998</c:v>
                </c:pt>
                <c:pt idx="737">
                  <c:v>2.9541390000000001</c:v>
                </c:pt>
                <c:pt idx="738">
                  <c:v>2.9606949999999999</c:v>
                </c:pt>
                <c:pt idx="739">
                  <c:v>2.8459780000000001</c:v>
                </c:pt>
                <c:pt idx="740">
                  <c:v>2.8020399999999999</c:v>
                </c:pt>
                <c:pt idx="741">
                  <c:v>2.8020399999999999</c:v>
                </c:pt>
                <c:pt idx="742">
                  <c:v>2.891508</c:v>
                </c:pt>
                <c:pt idx="743">
                  <c:v>2.9134449999999998</c:v>
                </c:pt>
                <c:pt idx="744">
                  <c:v>2.9720469999999999</c:v>
                </c:pt>
                <c:pt idx="745">
                  <c:v>2.9555210000000001</c:v>
                </c:pt>
                <c:pt idx="746">
                  <c:v>2.9761639999999998</c:v>
                </c:pt>
                <c:pt idx="747">
                  <c:v>3.0186500000000001</c:v>
                </c:pt>
                <c:pt idx="748">
                  <c:v>2.98732</c:v>
                </c:pt>
                <c:pt idx="749">
                  <c:v>3.005369</c:v>
                </c:pt>
                <c:pt idx="750">
                  <c:v>2.9982989999999998</c:v>
                </c:pt>
                <c:pt idx="751">
                  <c:v>2.9794529999999999</c:v>
                </c:pt>
                <c:pt idx="752">
                  <c:v>2.9343840000000001</c:v>
                </c:pt>
                <c:pt idx="753">
                  <c:v>3.0050979999999998</c:v>
                </c:pt>
                <c:pt idx="754">
                  <c:v>3.0738530000000002</c:v>
                </c:pt>
                <c:pt idx="755">
                  <c:v>3.0202719999999998</c:v>
                </c:pt>
                <c:pt idx="756">
                  <c:v>2.9485380000000001</c:v>
                </c:pt>
                <c:pt idx="757">
                  <c:v>2.961246</c:v>
                </c:pt>
                <c:pt idx="758">
                  <c:v>2.867197</c:v>
                </c:pt>
                <c:pt idx="759">
                  <c:v>2.9126050000000001</c:v>
                </c:pt>
                <c:pt idx="760">
                  <c:v>2.8833799999999998</c:v>
                </c:pt>
                <c:pt idx="761">
                  <c:v>2.9316010000000001</c:v>
                </c:pt>
                <c:pt idx="762">
                  <c:v>2.864277</c:v>
                </c:pt>
                <c:pt idx="763">
                  <c:v>2.87913</c:v>
                </c:pt>
                <c:pt idx="764">
                  <c:v>2.9218389999999999</c:v>
                </c:pt>
                <c:pt idx="765">
                  <c:v>2.9223979999999998</c:v>
                </c:pt>
                <c:pt idx="766">
                  <c:v>2.8084419999999999</c:v>
                </c:pt>
                <c:pt idx="767">
                  <c:v>2.8122180000000001</c:v>
                </c:pt>
                <c:pt idx="768">
                  <c:v>2.7274120000000002</c:v>
                </c:pt>
                <c:pt idx="769">
                  <c:v>2.683586</c:v>
                </c:pt>
                <c:pt idx="770">
                  <c:v>2.7777539999999998</c:v>
                </c:pt>
                <c:pt idx="771">
                  <c:v>2.8139590000000001</c:v>
                </c:pt>
                <c:pt idx="772">
                  <c:v>2.88734</c:v>
                </c:pt>
                <c:pt idx="773">
                  <c:v>2.9274209999999998</c:v>
                </c:pt>
                <c:pt idx="774">
                  <c:v>2.9485380000000001</c:v>
                </c:pt>
                <c:pt idx="775">
                  <c:v>3.0237829999999999</c:v>
                </c:pt>
                <c:pt idx="776">
                  <c:v>2.9747919999999999</c:v>
                </c:pt>
                <c:pt idx="777">
                  <c:v>3.037185</c:v>
                </c:pt>
                <c:pt idx="778">
                  <c:v>3.0118809999999998</c:v>
                </c:pt>
                <c:pt idx="779">
                  <c:v>3.0012919999999998</c:v>
                </c:pt>
                <c:pt idx="780">
                  <c:v>3.044165</c:v>
                </c:pt>
                <c:pt idx="781">
                  <c:v>2.986774</c:v>
                </c:pt>
                <c:pt idx="782">
                  <c:v>2.9914849999999999</c:v>
                </c:pt>
                <c:pt idx="783">
                  <c:v>2.9193929999999999</c:v>
                </c:pt>
                <c:pt idx="784">
                  <c:v>2.9446599999999998</c:v>
                </c:pt>
                <c:pt idx="785">
                  <c:v>2.8838750000000002</c:v>
                </c:pt>
                <c:pt idx="786">
                  <c:v>2.8625660000000002</c:v>
                </c:pt>
                <c:pt idx="787">
                  <c:v>2.856357</c:v>
                </c:pt>
                <c:pt idx="788">
                  <c:v>2.8696869999999999</c:v>
                </c:pt>
                <c:pt idx="789">
                  <c:v>2.9137249999999999</c:v>
                </c:pt>
                <c:pt idx="790">
                  <c:v>2.9593159999999998</c:v>
                </c:pt>
                <c:pt idx="791">
                  <c:v>2.96923</c:v>
                </c:pt>
                <c:pt idx="792">
                  <c:v>2.9067129999999999</c:v>
                </c:pt>
                <c:pt idx="793">
                  <c:v>2.8989090000000002</c:v>
                </c:pt>
                <c:pt idx="794">
                  <c:v>2.8870580000000001</c:v>
                </c:pt>
                <c:pt idx="795">
                  <c:v>2.9623490000000001</c:v>
                </c:pt>
                <c:pt idx="796">
                  <c:v>2.9840390000000001</c:v>
                </c:pt>
                <c:pt idx="797">
                  <c:v>2.9223979999999998</c:v>
                </c:pt>
                <c:pt idx="798">
                  <c:v>2.9416090000000001</c:v>
                </c:pt>
                <c:pt idx="799">
                  <c:v>2.9098000000000002</c:v>
                </c:pt>
                <c:pt idx="800">
                  <c:v>2.9218389999999999</c:v>
                </c:pt>
                <c:pt idx="801">
                  <c:v>2.9914160000000001</c:v>
                </c:pt>
                <c:pt idx="802">
                  <c:v>2.9813019999999999</c:v>
                </c:pt>
                <c:pt idx="803">
                  <c:v>2.9835600000000002</c:v>
                </c:pt>
                <c:pt idx="804">
                  <c:v>3.0653429999999999</c:v>
                </c:pt>
                <c:pt idx="805">
                  <c:v>3.054338</c:v>
                </c:pt>
                <c:pt idx="806">
                  <c:v>3.0207449999999998</c:v>
                </c:pt>
                <c:pt idx="807">
                  <c:v>3.0058449999999999</c:v>
                </c:pt>
                <c:pt idx="808">
                  <c:v>3.034227</c:v>
                </c:pt>
                <c:pt idx="809">
                  <c:v>3.1055579999999998</c:v>
                </c:pt>
                <c:pt idx="810">
                  <c:v>3.077502</c:v>
                </c:pt>
                <c:pt idx="811">
                  <c:v>3.0999669999999999</c:v>
                </c:pt>
                <c:pt idx="812">
                  <c:v>3.0716610000000002</c:v>
                </c:pt>
                <c:pt idx="813">
                  <c:v>3.1282779999999999</c:v>
                </c:pt>
                <c:pt idx="814">
                  <c:v>3.0645440000000002</c:v>
                </c:pt>
                <c:pt idx="815">
                  <c:v>3.1628579999999999</c:v>
                </c:pt>
                <c:pt idx="816">
                  <c:v>3.1438959999999998</c:v>
                </c:pt>
                <c:pt idx="817">
                  <c:v>3.1680160000000002</c:v>
                </c:pt>
                <c:pt idx="818">
                  <c:v>3.098716</c:v>
                </c:pt>
                <c:pt idx="819">
                  <c:v>3.0984530000000001</c:v>
                </c:pt>
                <c:pt idx="820">
                  <c:v>3.155106</c:v>
                </c:pt>
                <c:pt idx="821">
                  <c:v>3.2264219999999999</c:v>
                </c:pt>
                <c:pt idx="822">
                  <c:v>3.1992349999999998</c:v>
                </c:pt>
                <c:pt idx="823">
                  <c:v>3.1808740000000002</c:v>
                </c:pt>
                <c:pt idx="824">
                  <c:v>3.1636329999999999</c:v>
                </c:pt>
                <c:pt idx="825">
                  <c:v>3.2017850000000001</c:v>
                </c:pt>
                <c:pt idx="826">
                  <c:v>3.234003</c:v>
                </c:pt>
                <c:pt idx="827">
                  <c:v>3.1444800000000002</c:v>
                </c:pt>
                <c:pt idx="828">
                  <c:v>3.1521940000000002</c:v>
                </c:pt>
                <c:pt idx="829">
                  <c:v>3.1542650000000001</c:v>
                </c:pt>
                <c:pt idx="830">
                  <c:v>3.2071350000000001</c:v>
                </c:pt>
                <c:pt idx="831">
                  <c:v>3.1767650000000001</c:v>
                </c:pt>
                <c:pt idx="832">
                  <c:v>3.1089730000000002</c:v>
                </c:pt>
                <c:pt idx="833">
                  <c:v>3.1121219999999998</c:v>
                </c:pt>
                <c:pt idx="834">
                  <c:v>3.0941679999999998</c:v>
                </c:pt>
                <c:pt idx="835">
                  <c:v>3.0735209999999999</c:v>
                </c:pt>
                <c:pt idx="836">
                  <c:v>3.0933769999999998</c:v>
                </c:pt>
                <c:pt idx="837">
                  <c:v>3.1094979999999999</c:v>
                </c:pt>
                <c:pt idx="838">
                  <c:v>3.1178219999999999</c:v>
                </c:pt>
                <c:pt idx="839">
                  <c:v>3.1183459999999998</c:v>
                </c:pt>
                <c:pt idx="840">
                  <c:v>3.1173639999999998</c:v>
                </c:pt>
                <c:pt idx="841">
                  <c:v>3.176701</c:v>
                </c:pt>
                <c:pt idx="842">
                  <c:v>3.2211669999999999</c:v>
                </c:pt>
                <c:pt idx="843">
                  <c:v>3.2478560000000001</c:v>
                </c:pt>
                <c:pt idx="844">
                  <c:v>3.211967</c:v>
                </c:pt>
                <c:pt idx="845">
                  <c:v>3.2551999999999999</c:v>
                </c:pt>
                <c:pt idx="846">
                  <c:v>3.2352650000000001</c:v>
                </c:pt>
                <c:pt idx="847">
                  <c:v>3.1918899999999999</c:v>
                </c:pt>
                <c:pt idx="848">
                  <c:v>3.2363369999999998</c:v>
                </c:pt>
                <c:pt idx="849">
                  <c:v>3.2707109999999999</c:v>
                </c:pt>
                <c:pt idx="850">
                  <c:v>3.2393619999999999</c:v>
                </c:pt>
                <c:pt idx="851">
                  <c:v>3.2309730000000001</c:v>
                </c:pt>
                <c:pt idx="852">
                  <c:v>3.238102</c:v>
                </c:pt>
                <c:pt idx="853">
                  <c:v>3.1864509999999999</c:v>
                </c:pt>
                <c:pt idx="854">
                  <c:v>3.1532939999999998</c:v>
                </c:pt>
                <c:pt idx="855">
                  <c:v>3.1312120000000001</c:v>
                </c:pt>
                <c:pt idx="856">
                  <c:v>3.11815</c:v>
                </c:pt>
                <c:pt idx="857">
                  <c:v>3.0984530000000001</c:v>
                </c:pt>
                <c:pt idx="858">
                  <c:v>3.1243609999999999</c:v>
                </c:pt>
                <c:pt idx="859">
                  <c:v>3.1042429999999999</c:v>
                </c:pt>
                <c:pt idx="860">
                  <c:v>3.2000639999999998</c:v>
                </c:pt>
                <c:pt idx="861">
                  <c:v>3.0788280000000001</c:v>
                </c:pt>
                <c:pt idx="862">
                  <c:v>3.0986500000000001</c:v>
                </c:pt>
                <c:pt idx="863">
                  <c:v>3.071993</c:v>
                </c:pt>
                <c:pt idx="864">
                  <c:v>3.0918589999999999</c:v>
                </c:pt>
                <c:pt idx="865">
                  <c:v>3.0920570000000001</c:v>
                </c:pt>
                <c:pt idx="866">
                  <c:v>3.058678</c:v>
                </c:pt>
                <c:pt idx="867">
                  <c:v>3.0321410000000002</c:v>
                </c:pt>
                <c:pt idx="868">
                  <c:v>3.038259</c:v>
                </c:pt>
                <c:pt idx="869">
                  <c:v>3.0112709999999998</c:v>
                </c:pt>
                <c:pt idx="870">
                  <c:v>3.0388639999999998</c:v>
                </c:pt>
                <c:pt idx="871">
                  <c:v>3.148631</c:v>
                </c:pt>
                <c:pt idx="872">
                  <c:v>3.1808740000000002</c:v>
                </c:pt>
                <c:pt idx="873">
                  <c:v>3.2464110000000002</c:v>
                </c:pt>
                <c:pt idx="874">
                  <c:v>3.3190240000000002</c:v>
                </c:pt>
                <c:pt idx="875">
                  <c:v>3.3273139999999999</c:v>
                </c:pt>
                <c:pt idx="876">
                  <c:v>3.2840989999999999</c:v>
                </c:pt>
                <c:pt idx="877">
                  <c:v>3.270149</c:v>
                </c:pt>
                <c:pt idx="878">
                  <c:v>3.2089799999999999</c:v>
                </c:pt>
                <c:pt idx="879">
                  <c:v>3.1473339999999999</c:v>
                </c:pt>
                <c:pt idx="880">
                  <c:v>3.0706639999999998</c:v>
                </c:pt>
                <c:pt idx="881">
                  <c:v>3.0640109999999998</c:v>
                </c:pt>
                <c:pt idx="882">
                  <c:v>2.9982989999999998</c:v>
                </c:pt>
                <c:pt idx="883">
                  <c:v>3.0682040000000002</c:v>
                </c:pt>
                <c:pt idx="884">
                  <c:v>3.114417</c:v>
                </c:pt>
                <c:pt idx="885">
                  <c:v>3.122074</c:v>
                </c:pt>
                <c:pt idx="886">
                  <c:v>3.1915710000000002</c:v>
                </c:pt>
                <c:pt idx="887">
                  <c:v>3.2551999999999999</c:v>
                </c:pt>
                <c:pt idx="888">
                  <c:v>3.3380920000000001</c:v>
                </c:pt>
                <c:pt idx="889">
                  <c:v>3.3579029999999999</c:v>
                </c:pt>
                <c:pt idx="890">
                  <c:v>3.3182239999999998</c:v>
                </c:pt>
                <c:pt idx="891">
                  <c:v>3.2652160000000001</c:v>
                </c:pt>
                <c:pt idx="892">
                  <c:v>3.18004</c:v>
                </c:pt>
                <c:pt idx="893">
                  <c:v>3.1831830000000001</c:v>
                </c:pt>
                <c:pt idx="894">
                  <c:v>3.1918899999999999</c:v>
                </c:pt>
                <c:pt idx="895">
                  <c:v>3.197193</c:v>
                </c:pt>
                <c:pt idx="896">
                  <c:v>3.2498670000000001</c:v>
                </c:pt>
                <c:pt idx="897">
                  <c:v>3.2401179999999998</c:v>
                </c:pt>
                <c:pt idx="898">
                  <c:v>3.2211669999999999</c:v>
                </c:pt>
                <c:pt idx="899">
                  <c:v>3.2140629999999999</c:v>
                </c:pt>
                <c:pt idx="900">
                  <c:v>3.2465989999999998</c:v>
                </c:pt>
                <c:pt idx="901">
                  <c:v>3.3325239999999998</c:v>
                </c:pt>
                <c:pt idx="902">
                  <c:v>3.24037</c:v>
                </c:pt>
                <c:pt idx="903">
                  <c:v>3.277879</c:v>
                </c:pt>
                <c:pt idx="904">
                  <c:v>3.2528790000000001</c:v>
                </c:pt>
                <c:pt idx="905">
                  <c:v>3.2450899999999998</c:v>
                </c:pt>
                <c:pt idx="906">
                  <c:v>3.2836020000000001</c:v>
                </c:pt>
                <c:pt idx="907">
                  <c:v>3.308678</c:v>
                </c:pt>
                <c:pt idx="908">
                  <c:v>3.333259</c:v>
                </c:pt>
                <c:pt idx="909">
                  <c:v>3.3380920000000001</c:v>
                </c:pt>
                <c:pt idx="910">
                  <c:v>3.3427349999999998</c:v>
                </c:pt>
                <c:pt idx="911">
                  <c:v>3.3271299999999999</c:v>
                </c:pt>
                <c:pt idx="912">
                  <c:v>3.288818</c:v>
                </c:pt>
                <c:pt idx="913">
                  <c:v>3.2801819999999999</c:v>
                </c:pt>
                <c:pt idx="914">
                  <c:v>3.3502969999999999</c:v>
                </c:pt>
                <c:pt idx="915">
                  <c:v>3.3258420000000002</c:v>
                </c:pt>
                <c:pt idx="916">
                  <c:v>3.3941729999999999</c:v>
                </c:pt>
                <c:pt idx="917">
                  <c:v>3.3731230000000001</c:v>
                </c:pt>
                <c:pt idx="918">
                  <c:v>3.4032399999999998</c:v>
                </c:pt>
                <c:pt idx="919">
                  <c:v>3.4046789999999998</c:v>
                </c:pt>
                <c:pt idx="920">
                  <c:v>3.4143159999999999</c:v>
                </c:pt>
                <c:pt idx="921">
                  <c:v>3.4362409999999999</c:v>
                </c:pt>
                <c:pt idx="922">
                  <c:v>3.3532799999999998</c:v>
                </c:pt>
                <c:pt idx="923">
                  <c:v>3.4204669999999999</c:v>
                </c:pt>
                <c:pt idx="924">
                  <c:v>3.3682789999999998</c:v>
                </c:pt>
                <c:pt idx="925">
                  <c:v>3.3905029999999998</c:v>
                </c:pt>
                <c:pt idx="926">
                  <c:v>3.4288099999999999</c:v>
                </c:pt>
                <c:pt idx="927">
                  <c:v>3.4626869999999998</c:v>
                </c:pt>
                <c:pt idx="928">
                  <c:v>3.4752179999999999</c:v>
                </c:pt>
                <c:pt idx="929">
                  <c:v>3.4705170000000001</c:v>
                </c:pt>
                <c:pt idx="930">
                  <c:v>3.4948359999999998</c:v>
                </c:pt>
                <c:pt idx="931">
                  <c:v>3.523739</c:v>
                </c:pt>
                <c:pt idx="932">
                  <c:v>3.6152169999999999</c:v>
                </c:pt>
                <c:pt idx="933">
                  <c:v>3.5975619999999999</c:v>
                </c:pt>
                <c:pt idx="934">
                  <c:v>3.57999</c:v>
                </c:pt>
                <c:pt idx="935">
                  <c:v>3.5518890000000001</c:v>
                </c:pt>
                <c:pt idx="936">
                  <c:v>3.5637629999999998</c:v>
                </c:pt>
                <c:pt idx="937">
                  <c:v>3.5927929999999999</c:v>
                </c:pt>
                <c:pt idx="938">
                  <c:v>3.5063209999999998</c:v>
                </c:pt>
                <c:pt idx="939">
                  <c:v>3.4345189999999999</c:v>
                </c:pt>
                <c:pt idx="940">
                  <c:v>3.4997959999999999</c:v>
                </c:pt>
                <c:pt idx="941">
                  <c:v>3.5907480000000001</c:v>
                </c:pt>
                <c:pt idx="942">
                  <c:v>3.5697709999999998</c:v>
                </c:pt>
                <c:pt idx="943">
                  <c:v>3.6205759999999998</c:v>
                </c:pt>
                <c:pt idx="944">
                  <c:v>3.6836099999999998</c:v>
                </c:pt>
                <c:pt idx="945">
                  <c:v>3.688094</c:v>
                </c:pt>
                <c:pt idx="946">
                  <c:v>3.7019579999999999</c:v>
                </c:pt>
                <c:pt idx="947">
                  <c:v>3.6658940000000002</c:v>
                </c:pt>
                <c:pt idx="948">
                  <c:v>3.6032299999999999</c:v>
                </c:pt>
                <c:pt idx="949">
                  <c:v>3.6027200000000001</c:v>
                </c:pt>
                <c:pt idx="950">
                  <c:v>3.5353029999999999</c:v>
                </c:pt>
                <c:pt idx="951">
                  <c:v>3.529236</c:v>
                </c:pt>
                <c:pt idx="952">
                  <c:v>3.5114390000000002</c:v>
                </c:pt>
                <c:pt idx="953">
                  <c:v>3.529757</c:v>
                </c:pt>
                <c:pt idx="954">
                  <c:v>3.5202619999999998</c:v>
                </c:pt>
                <c:pt idx="955">
                  <c:v>3.4892840000000001</c:v>
                </c:pt>
                <c:pt idx="956">
                  <c:v>3.4421750000000002</c:v>
                </c:pt>
                <c:pt idx="957">
                  <c:v>3.4207649999999998</c:v>
                </c:pt>
                <c:pt idx="958">
                  <c:v>3.4806170000000001</c:v>
                </c:pt>
                <c:pt idx="959">
                  <c:v>3.4834299999999998</c:v>
                </c:pt>
                <c:pt idx="960">
                  <c:v>3.5123690000000001</c:v>
                </c:pt>
                <c:pt idx="961">
                  <c:v>3.487587</c:v>
                </c:pt>
                <c:pt idx="962">
                  <c:v>3.430059</c:v>
                </c:pt>
                <c:pt idx="963">
                  <c:v>3.3855029999999999</c:v>
                </c:pt>
                <c:pt idx="964">
                  <c:v>3.3972380000000002</c:v>
                </c:pt>
                <c:pt idx="965">
                  <c:v>3.3842970000000001</c:v>
                </c:pt>
                <c:pt idx="966">
                  <c:v>3.380617</c:v>
                </c:pt>
                <c:pt idx="967">
                  <c:v>3.4419379999999999</c:v>
                </c:pt>
                <c:pt idx="968">
                  <c:v>3.3980190000000001</c:v>
                </c:pt>
                <c:pt idx="969">
                  <c:v>3.4655149999999999</c:v>
                </c:pt>
                <c:pt idx="970">
                  <c:v>3.4869439999999998</c:v>
                </c:pt>
                <c:pt idx="971">
                  <c:v>3.4969960000000002</c:v>
                </c:pt>
                <c:pt idx="972">
                  <c:v>3.558548</c:v>
                </c:pt>
                <c:pt idx="973">
                  <c:v>3.5990929999999999</c:v>
                </c:pt>
                <c:pt idx="974">
                  <c:v>3.5513720000000002</c:v>
                </c:pt>
                <c:pt idx="975">
                  <c:v>3.4901610000000001</c:v>
                </c:pt>
                <c:pt idx="976">
                  <c:v>3.479444</c:v>
                </c:pt>
                <c:pt idx="977">
                  <c:v>3.4357660000000001</c:v>
                </c:pt>
                <c:pt idx="978">
                  <c:v>3.3936310000000001</c:v>
                </c:pt>
                <c:pt idx="979">
                  <c:v>3.4537170000000001</c:v>
                </c:pt>
                <c:pt idx="980">
                  <c:v>3.4092310000000001</c:v>
                </c:pt>
                <c:pt idx="981">
                  <c:v>3.4291070000000001</c:v>
                </c:pt>
                <c:pt idx="982">
                  <c:v>3.4202880000000002</c:v>
                </c:pt>
                <c:pt idx="983">
                  <c:v>3.4168850000000002</c:v>
                </c:pt>
                <c:pt idx="984">
                  <c:v>3.50603</c:v>
                </c:pt>
                <c:pt idx="985">
                  <c:v>3.512311</c:v>
                </c:pt>
                <c:pt idx="986">
                  <c:v>3.5063209999999998</c:v>
                </c:pt>
                <c:pt idx="987">
                  <c:v>3.4499930000000001</c:v>
                </c:pt>
                <c:pt idx="988">
                  <c:v>3.4948359999999998</c:v>
                </c:pt>
                <c:pt idx="989">
                  <c:v>3.483196</c:v>
                </c:pt>
                <c:pt idx="990">
                  <c:v>3.4478620000000002</c:v>
                </c:pt>
                <c:pt idx="991">
                  <c:v>3.4241039999999998</c:v>
                </c:pt>
                <c:pt idx="992">
                  <c:v>3.3926690000000002</c:v>
                </c:pt>
                <c:pt idx="993">
                  <c:v>3.4291070000000001</c:v>
                </c:pt>
                <c:pt idx="994">
                  <c:v>3.4285709999999998</c:v>
                </c:pt>
                <c:pt idx="995">
                  <c:v>3.4535399999999998</c:v>
                </c:pt>
                <c:pt idx="996">
                  <c:v>3.453776</c:v>
                </c:pt>
                <c:pt idx="997">
                  <c:v>3.488991</c:v>
                </c:pt>
                <c:pt idx="998">
                  <c:v>3.4773320000000001</c:v>
                </c:pt>
                <c:pt idx="999">
                  <c:v>3.516724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0.131991</c:v>
                </c:pt>
                <c:pt idx="2">
                  <c:v>0.235288</c:v>
                </c:pt>
                <c:pt idx="3">
                  <c:v>0.30604199999999998</c:v>
                </c:pt>
                <c:pt idx="4">
                  <c:v>0.30263400000000001</c:v>
                </c:pt>
                <c:pt idx="5">
                  <c:v>0.38926300000000003</c:v>
                </c:pt>
                <c:pt idx="6">
                  <c:v>0.385992</c:v>
                </c:pt>
                <c:pt idx="7">
                  <c:v>0.39263199999999998</c:v>
                </c:pt>
                <c:pt idx="8">
                  <c:v>0.43463099999999999</c:v>
                </c:pt>
                <c:pt idx="9">
                  <c:v>0.45408599999999999</c:v>
                </c:pt>
                <c:pt idx="10">
                  <c:v>0.53601200000000004</c:v>
                </c:pt>
                <c:pt idx="11">
                  <c:v>0.56697500000000001</c:v>
                </c:pt>
                <c:pt idx="12">
                  <c:v>0.611896</c:v>
                </c:pt>
                <c:pt idx="13">
                  <c:v>0.57240899999999995</c:v>
                </c:pt>
                <c:pt idx="14">
                  <c:v>0.53453499999999998</c:v>
                </c:pt>
                <c:pt idx="15">
                  <c:v>0.53907499999999997</c:v>
                </c:pt>
                <c:pt idx="16">
                  <c:v>0.53231300000000004</c:v>
                </c:pt>
                <c:pt idx="17">
                  <c:v>0.56181099999999995</c:v>
                </c:pt>
                <c:pt idx="18">
                  <c:v>0.534165</c:v>
                </c:pt>
                <c:pt idx="19">
                  <c:v>0.46635900000000002</c:v>
                </c:pt>
                <c:pt idx="20">
                  <c:v>0.47700599999999999</c:v>
                </c:pt>
                <c:pt idx="21">
                  <c:v>0.48765799999999998</c:v>
                </c:pt>
                <c:pt idx="22">
                  <c:v>0.50929500000000005</c:v>
                </c:pt>
                <c:pt idx="23">
                  <c:v>0.539686</c:v>
                </c:pt>
                <c:pt idx="24">
                  <c:v>0.55226200000000003</c:v>
                </c:pt>
                <c:pt idx="25">
                  <c:v>0.55508800000000003</c:v>
                </c:pt>
                <c:pt idx="26">
                  <c:v>0.59815200000000002</c:v>
                </c:pt>
                <c:pt idx="27">
                  <c:v>0.55784</c:v>
                </c:pt>
                <c:pt idx="28">
                  <c:v>0.54394100000000001</c:v>
                </c:pt>
                <c:pt idx="29">
                  <c:v>0.55118800000000001</c:v>
                </c:pt>
                <c:pt idx="30">
                  <c:v>0.54127000000000003</c:v>
                </c:pt>
                <c:pt idx="31">
                  <c:v>0.55032099999999995</c:v>
                </c:pt>
                <c:pt idx="32">
                  <c:v>0.53122899999999995</c:v>
                </c:pt>
                <c:pt idx="33">
                  <c:v>0.51019999999999999</c:v>
                </c:pt>
                <c:pt idx="34">
                  <c:v>0.47976000000000002</c:v>
                </c:pt>
                <c:pt idx="35">
                  <c:v>0.51357699999999995</c:v>
                </c:pt>
                <c:pt idx="36">
                  <c:v>0.52958300000000003</c:v>
                </c:pt>
                <c:pt idx="37">
                  <c:v>0.51699600000000001</c:v>
                </c:pt>
                <c:pt idx="38">
                  <c:v>0.51036099999999995</c:v>
                </c:pt>
                <c:pt idx="39">
                  <c:v>0.53898400000000002</c:v>
                </c:pt>
                <c:pt idx="40">
                  <c:v>0.51084499999999999</c:v>
                </c:pt>
                <c:pt idx="41">
                  <c:v>0.485628</c:v>
                </c:pt>
                <c:pt idx="42">
                  <c:v>0.41482000000000002</c:v>
                </c:pt>
                <c:pt idx="43">
                  <c:v>0.40171200000000001</c:v>
                </c:pt>
                <c:pt idx="44">
                  <c:v>0.384496</c:v>
                </c:pt>
                <c:pt idx="45">
                  <c:v>0.383938</c:v>
                </c:pt>
                <c:pt idx="46">
                  <c:v>0.391793</c:v>
                </c:pt>
                <c:pt idx="47">
                  <c:v>0.40534399999999998</c:v>
                </c:pt>
                <c:pt idx="48">
                  <c:v>0.40886299999999998</c:v>
                </c:pt>
                <c:pt idx="49">
                  <c:v>0.36299500000000001</c:v>
                </c:pt>
                <c:pt idx="50">
                  <c:v>0.37407600000000002</c:v>
                </c:pt>
                <c:pt idx="51">
                  <c:v>0.403389</c:v>
                </c:pt>
                <c:pt idx="52">
                  <c:v>0.40858100000000003</c:v>
                </c:pt>
                <c:pt idx="53">
                  <c:v>0.420184</c:v>
                </c:pt>
                <c:pt idx="54">
                  <c:v>0.44835700000000001</c:v>
                </c:pt>
                <c:pt idx="55">
                  <c:v>0.463561</c:v>
                </c:pt>
                <c:pt idx="56">
                  <c:v>0.47169499999999998</c:v>
                </c:pt>
                <c:pt idx="57">
                  <c:v>0.45186900000000002</c:v>
                </c:pt>
                <c:pt idx="58">
                  <c:v>0.47769600000000001</c:v>
                </c:pt>
                <c:pt idx="59">
                  <c:v>0.50438899999999998</c:v>
                </c:pt>
                <c:pt idx="60">
                  <c:v>0.47322900000000001</c:v>
                </c:pt>
                <c:pt idx="61">
                  <c:v>0.45769799999999999</c:v>
                </c:pt>
                <c:pt idx="62">
                  <c:v>0.47378500000000001</c:v>
                </c:pt>
                <c:pt idx="63">
                  <c:v>0.50098200000000004</c:v>
                </c:pt>
                <c:pt idx="64">
                  <c:v>0.52596399999999999</c:v>
                </c:pt>
                <c:pt idx="65">
                  <c:v>0.57470600000000005</c:v>
                </c:pt>
                <c:pt idx="66">
                  <c:v>0.52646499999999996</c:v>
                </c:pt>
                <c:pt idx="67">
                  <c:v>0.51357699999999995</c:v>
                </c:pt>
                <c:pt idx="68">
                  <c:v>0.49992999999999999</c:v>
                </c:pt>
                <c:pt idx="69">
                  <c:v>0.51203600000000005</c:v>
                </c:pt>
                <c:pt idx="70">
                  <c:v>0.53082600000000002</c:v>
                </c:pt>
                <c:pt idx="71">
                  <c:v>0.53391900000000003</c:v>
                </c:pt>
                <c:pt idx="72">
                  <c:v>0.52674600000000005</c:v>
                </c:pt>
                <c:pt idx="73">
                  <c:v>0.54819200000000001</c:v>
                </c:pt>
                <c:pt idx="74">
                  <c:v>0.51788800000000001</c:v>
                </c:pt>
                <c:pt idx="75">
                  <c:v>0.54309200000000002</c:v>
                </c:pt>
                <c:pt idx="76">
                  <c:v>0.55804600000000004</c:v>
                </c:pt>
                <c:pt idx="77">
                  <c:v>0.55285799999999996</c:v>
                </c:pt>
                <c:pt idx="78">
                  <c:v>0.54248600000000002</c:v>
                </c:pt>
                <c:pt idx="79">
                  <c:v>0.54635699999999998</c:v>
                </c:pt>
                <c:pt idx="80">
                  <c:v>0.58436600000000005</c:v>
                </c:pt>
                <c:pt idx="81">
                  <c:v>0.58523899999999995</c:v>
                </c:pt>
                <c:pt idx="82">
                  <c:v>0.617255</c:v>
                </c:pt>
                <c:pt idx="83">
                  <c:v>0.60464099999999998</c:v>
                </c:pt>
                <c:pt idx="84">
                  <c:v>0.57799100000000003</c:v>
                </c:pt>
                <c:pt idx="85">
                  <c:v>0.53098100000000004</c:v>
                </c:pt>
                <c:pt idx="86">
                  <c:v>0.55416699999999997</c:v>
                </c:pt>
                <c:pt idx="87">
                  <c:v>0.53308500000000003</c:v>
                </c:pt>
                <c:pt idx="88">
                  <c:v>0.51508200000000004</c:v>
                </c:pt>
                <c:pt idx="89">
                  <c:v>0.48355500000000001</c:v>
                </c:pt>
                <c:pt idx="90">
                  <c:v>0.49018400000000001</c:v>
                </c:pt>
                <c:pt idx="91">
                  <c:v>0.50357200000000002</c:v>
                </c:pt>
                <c:pt idx="92">
                  <c:v>0.50670199999999999</c:v>
                </c:pt>
                <c:pt idx="93">
                  <c:v>0.51635900000000001</c:v>
                </c:pt>
                <c:pt idx="94">
                  <c:v>0.52858799999999995</c:v>
                </c:pt>
                <c:pt idx="95">
                  <c:v>0.51915800000000001</c:v>
                </c:pt>
                <c:pt idx="96">
                  <c:v>0.514602</c:v>
                </c:pt>
                <c:pt idx="97">
                  <c:v>0.51332100000000003</c:v>
                </c:pt>
                <c:pt idx="98">
                  <c:v>0.51087700000000003</c:v>
                </c:pt>
                <c:pt idx="99">
                  <c:v>0.44455800000000001</c:v>
                </c:pt>
                <c:pt idx="100">
                  <c:v>0.44466899999999998</c:v>
                </c:pt>
                <c:pt idx="101">
                  <c:v>0.42671700000000001</c:v>
                </c:pt>
                <c:pt idx="102">
                  <c:v>0.41778700000000002</c:v>
                </c:pt>
                <c:pt idx="103">
                  <c:v>0.41951699999999997</c:v>
                </c:pt>
                <c:pt idx="104">
                  <c:v>0.42575099999999999</c:v>
                </c:pt>
                <c:pt idx="105">
                  <c:v>0.44337100000000002</c:v>
                </c:pt>
                <c:pt idx="106">
                  <c:v>0.42729499999999998</c:v>
                </c:pt>
                <c:pt idx="107">
                  <c:v>0.41683999999999999</c:v>
                </c:pt>
                <c:pt idx="108">
                  <c:v>0.46181699999999998</c:v>
                </c:pt>
                <c:pt idx="109">
                  <c:v>0.49619400000000002</c:v>
                </c:pt>
                <c:pt idx="110">
                  <c:v>0.52474200000000004</c:v>
                </c:pt>
                <c:pt idx="111">
                  <c:v>0.50605100000000003</c:v>
                </c:pt>
                <c:pt idx="112">
                  <c:v>0.53231300000000004</c:v>
                </c:pt>
                <c:pt idx="113">
                  <c:v>0.55547299999999999</c:v>
                </c:pt>
                <c:pt idx="114">
                  <c:v>0.55508800000000003</c:v>
                </c:pt>
                <c:pt idx="115">
                  <c:v>0.57470600000000005</c:v>
                </c:pt>
                <c:pt idx="116">
                  <c:v>0.55724899999999999</c:v>
                </c:pt>
                <c:pt idx="117">
                  <c:v>0.54819200000000001</c:v>
                </c:pt>
                <c:pt idx="118">
                  <c:v>0.59793200000000002</c:v>
                </c:pt>
                <c:pt idx="119">
                  <c:v>0.57490600000000003</c:v>
                </c:pt>
                <c:pt idx="120">
                  <c:v>0.55130699999999999</c:v>
                </c:pt>
                <c:pt idx="121">
                  <c:v>0.55568099999999998</c:v>
                </c:pt>
                <c:pt idx="122">
                  <c:v>0.52420800000000001</c:v>
                </c:pt>
                <c:pt idx="123">
                  <c:v>0.49950099999999997</c:v>
                </c:pt>
                <c:pt idx="124">
                  <c:v>0.52143600000000001</c:v>
                </c:pt>
                <c:pt idx="125">
                  <c:v>0.56894599999999995</c:v>
                </c:pt>
                <c:pt idx="126">
                  <c:v>0.57662199999999997</c:v>
                </c:pt>
                <c:pt idx="127">
                  <c:v>0.55842999999999998</c:v>
                </c:pt>
                <c:pt idx="128">
                  <c:v>0.59072800000000003</c:v>
                </c:pt>
                <c:pt idx="129">
                  <c:v>0.55922499999999997</c:v>
                </c:pt>
                <c:pt idx="130">
                  <c:v>0.55416699999999997</c:v>
                </c:pt>
                <c:pt idx="131">
                  <c:v>0.55627300000000002</c:v>
                </c:pt>
                <c:pt idx="132">
                  <c:v>0.49486400000000003</c:v>
                </c:pt>
                <c:pt idx="133">
                  <c:v>0.49698900000000001</c:v>
                </c:pt>
                <c:pt idx="134">
                  <c:v>0.48355500000000001</c:v>
                </c:pt>
                <c:pt idx="135">
                  <c:v>0.46748699999999999</c:v>
                </c:pt>
                <c:pt idx="136">
                  <c:v>0.45679799999999998</c:v>
                </c:pt>
                <c:pt idx="137">
                  <c:v>0.46977099999999999</c:v>
                </c:pt>
                <c:pt idx="138">
                  <c:v>0.43436599999999997</c:v>
                </c:pt>
                <c:pt idx="139">
                  <c:v>0.444521</c:v>
                </c:pt>
                <c:pt idx="140">
                  <c:v>0.44824700000000001</c:v>
                </c:pt>
                <c:pt idx="141">
                  <c:v>0.42698700000000001</c:v>
                </c:pt>
                <c:pt idx="142">
                  <c:v>0.42330699999999999</c:v>
                </c:pt>
                <c:pt idx="143">
                  <c:v>0.41782599999999998</c:v>
                </c:pt>
                <c:pt idx="144">
                  <c:v>0.40420499999999998</c:v>
                </c:pt>
                <c:pt idx="145">
                  <c:v>0.38083800000000001</c:v>
                </c:pt>
                <c:pt idx="146">
                  <c:v>0.36696499999999999</c:v>
                </c:pt>
                <c:pt idx="147">
                  <c:v>0.35953099999999999</c:v>
                </c:pt>
                <c:pt idx="148">
                  <c:v>0.36786200000000002</c:v>
                </c:pt>
                <c:pt idx="149">
                  <c:v>0.36390099999999997</c:v>
                </c:pt>
                <c:pt idx="150">
                  <c:v>0.37670799999999999</c:v>
                </c:pt>
                <c:pt idx="151">
                  <c:v>0.38170199999999999</c:v>
                </c:pt>
                <c:pt idx="152">
                  <c:v>0.40825800000000001</c:v>
                </c:pt>
                <c:pt idx="153">
                  <c:v>0.433417</c:v>
                </c:pt>
                <c:pt idx="154">
                  <c:v>0.43040600000000001</c:v>
                </c:pt>
                <c:pt idx="155">
                  <c:v>0.45564300000000002</c:v>
                </c:pt>
                <c:pt idx="156">
                  <c:v>0.49045299999999997</c:v>
                </c:pt>
                <c:pt idx="157">
                  <c:v>0.52998800000000001</c:v>
                </c:pt>
                <c:pt idx="158">
                  <c:v>0.47517300000000001</c:v>
                </c:pt>
                <c:pt idx="159">
                  <c:v>0.45751799999999998</c:v>
                </c:pt>
                <c:pt idx="160">
                  <c:v>0.49463099999999999</c:v>
                </c:pt>
                <c:pt idx="161">
                  <c:v>0.50880999999999998</c:v>
                </c:pt>
                <c:pt idx="162">
                  <c:v>0.47976000000000002</c:v>
                </c:pt>
                <c:pt idx="163">
                  <c:v>0.49569600000000003</c:v>
                </c:pt>
                <c:pt idx="164">
                  <c:v>0.53407300000000002</c:v>
                </c:pt>
                <c:pt idx="165">
                  <c:v>0.49179400000000001</c:v>
                </c:pt>
                <c:pt idx="166">
                  <c:v>0.49992999999999999</c:v>
                </c:pt>
                <c:pt idx="167">
                  <c:v>0.44898100000000002</c:v>
                </c:pt>
                <c:pt idx="168">
                  <c:v>0.430367</c:v>
                </c:pt>
                <c:pt idx="169">
                  <c:v>0.45607599999999998</c:v>
                </c:pt>
                <c:pt idx="170">
                  <c:v>0.45625700000000002</c:v>
                </c:pt>
                <c:pt idx="171">
                  <c:v>0.43040600000000001</c:v>
                </c:pt>
                <c:pt idx="172">
                  <c:v>0.44158500000000001</c:v>
                </c:pt>
                <c:pt idx="173">
                  <c:v>0.45510099999999998</c:v>
                </c:pt>
                <c:pt idx="174">
                  <c:v>0.42408499999999999</c:v>
                </c:pt>
                <c:pt idx="175">
                  <c:v>0.46341900000000003</c:v>
                </c:pt>
                <c:pt idx="176">
                  <c:v>0.414661</c:v>
                </c:pt>
                <c:pt idx="177">
                  <c:v>0.44511299999999998</c:v>
                </c:pt>
                <c:pt idx="178">
                  <c:v>0.47724800000000001</c:v>
                </c:pt>
                <c:pt idx="179">
                  <c:v>0.51148899999999997</c:v>
                </c:pt>
                <c:pt idx="180">
                  <c:v>0.50929500000000005</c:v>
                </c:pt>
                <c:pt idx="181">
                  <c:v>0.50438899999999998</c:v>
                </c:pt>
                <c:pt idx="182">
                  <c:v>0.54272799999999999</c:v>
                </c:pt>
                <c:pt idx="183">
                  <c:v>0.51087700000000003</c:v>
                </c:pt>
                <c:pt idx="184">
                  <c:v>0.55606599999999995</c:v>
                </c:pt>
                <c:pt idx="185">
                  <c:v>0.57456200000000002</c:v>
                </c:pt>
                <c:pt idx="186">
                  <c:v>0.571689</c:v>
                </c:pt>
                <c:pt idx="187">
                  <c:v>0.58309699999999998</c:v>
                </c:pt>
                <c:pt idx="188">
                  <c:v>0.51405800000000001</c:v>
                </c:pt>
                <c:pt idx="189">
                  <c:v>0.53527400000000003</c:v>
                </c:pt>
                <c:pt idx="190">
                  <c:v>0.53907499999999997</c:v>
                </c:pt>
                <c:pt idx="191">
                  <c:v>0.50435700000000006</c:v>
                </c:pt>
                <c:pt idx="192">
                  <c:v>0.45549800000000001</c:v>
                </c:pt>
                <c:pt idx="193">
                  <c:v>0.485628</c:v>
                </c:pt>
                <c:pt idx="194">
                  <c:v>0.45654600000000001</c:v>
                </c:pt>
                <c:pt idx="195">
                  <c:v>0.48816399999999999</c:v>
                </c:pt>
                <c:pt idx="196">
                  <c:v>0.48978100000000002</c:v>
                </c:pt>
                <c:pt idx="197">
                  <c:v>0.47810999999999998</c:v>
                </c:pt>
                <c:pt idx="198">
                  <c:v>0.46270800000000001</c:v>
                </c:pt>
                <c:pt idx="199">
                  <c:v>0.47326299999999999</c:v>
                </c:pt>
                <c:pt idx="200">
                  <c:v>0.53107400000000005</c:v>
                </c:pt>
                <c:pt idx="201">
                  <c:v>0.51868199999999998</c:v>
                </c:pt>
                <c:pt idx="202">
                  <c:v>0.51661400000000002</c:v>
                </c:pt>
                <c:pt idx="203">
                  <c:v>0.50357200000000002</c:v>
                </c:pt>
                <c:pt idx="204">
                  <c:v>0.52599600000000002</c:v>
                </c:pt>
                <c:pt idx="205">
                  <c:v>0.51953800000000006</c:v>
                </c:pt>
                <c:pt idx="206">
                  <c:v>0.49910500000000002</c:v>
                </c:pt>
                <c:pt idx="207">
                  <c:v>0.46565200000000001</c:v>
                </c:pt>
                <c:pt idx="208">
                  <c:v>0.43689899999999998</c:v>
                </c:pt>
                <c:pt idx="209">
                  <c:v>0.45128499999999999</c:v>
                </c:pt>
                <c:pt idx="210">
                  <c:v>0.49463099999999999</c:v>
                </c:pt>
                <c:pt idx="211">
                  <c:v>0.48205399999999998</c:v>
                </c:pt>
                <c:pt idx="212">
                  <c:v>0.45419500000000002</c:v>
                </c:pt>
                <c:pt idx="213">
                  <c:v>0.41920299999999999</c:v>
                </c:pt>
                <c:pt idx="214">
                  <c:v>0.42871900000000002</c:v>
                </c:pt>
                <c:pt idx="215">
                  <c:v>0.47256700000000001</c:v>
                </c:pt>
                <c:pt idx="216">
                  <c:v>0.451905</c:v>
                </c:pt>
                <c:pt idx="217">
                  <c:v>0.45292399999999999</c:v>
                </c:pt>
                <c:pt idx="218">
                  <c:v>0.50295100000000004</c:v>
                </c:pt>
                <c:pt idx="219">
                  <c:v>0.453905</c:v>
                </c:pt>
                <c:pt idx="220">
                  <c:v>0.46554600000000002</c:v>
                </c:pt>
                <c:pt idx="221">
                  <c:v>0.43326500000000001</c:v>
                </c:pt>
                <c:pt idx="222">
                  <c:v>0.44214399999999998</c:v>
                </c:pt>
                <c:pt idx="223">
                  <c:v>0.43208600000000003</c:v>
                </c:pt>
                <c:pt idx="224">
                  <c:v>0.46987600000000002</c:v>
                </c:pt>
                <c:pt idx="225">
                  <c:v>0.50042299999999995</c:v>
                </c:pt>
                <c:pt idx="226">
                  <c:v>0.51087700000000003</c:v>
                </c:pt>
                <c:pt idx="227">
                  <c:v>0.51661400000000002</c:v>
                </c:pt>
                <c:pt idx="228">
                  <c:v>0.53468899999999997</c:v>
                </c:pt>
                <c:pt idx="229">
                  <c:v>0.54819200000000001</c:v>
                </c:pt>
                <c:pt idx="230">
                  <c:v>0.54227300000000001</c:v>
                </c:pt>
                <c:pt idx="231">
                  <c:v>0.56301100000000004</c:v>
                </c:pt>
                <c:pt idx="232">
                  <c:v>0.52749599999999996</c:v>
                </c:pt>
                <c:pt idx="233">
                  <c:v>0.54127000000000003</c:v>
                </c:pt>
                <c:pt idx="234">
                  <c:v>0.57171799999999995</c:v>
                </c:pt>
                <c:pt idx="235">
                  <c:v>0.540296</c:v>
                </c:pt>
                <c:pt idx="236">
                  <c:v>0.50239400000000001</c:v>
                </c:pt>
                <c:pt idx="237">
                  <c:v>0.49196099999999998</c:v>
                </c:pt>
                <c:pt idx="238">
                  <c:v>0.495031</c:v>
                </c:pt>
                <c:pt idx="239">
                  <c:v>0.51315999999999995</c:v>
                </c:pt>
                <c:pt idx="240">
                  <c:v>0.51010299999999997</c:v>
                </c:pt>
                <c:pt idx="241">
                  <c:v>0.51969699999999996</c:v>
                </c:pt>
                <c:pt idx="242">
                  <c:v>0.49313099999999999</c:v>
                </c:pt>
                <c:pt idx="243">
                  <c:v>0.50451999999999997</c:v>
                </c:pt>
                <c:pt idx="244">
                  <c:v>0.49486400000000003</c:v>
                </c:pt>
                <c:pt idx="245">
                  <c:v>0.47907300000000003</c:v>
                </c:pt>
                <c:pt idx="246">
                  <c:v>0.46038899999999999</c:v>
                </c:pt>
                <c:pt idx="247">
                  <c:v>0.49129099999999998</c:v>
                </c:pt>
                <c:pt idx="248">
                  <c:v>0.453179</c:v>
                </c:pt>
                <c:pt idx="249">
                  <c:v>0.49910500000000002</c:v>
                </c:pt>
                <c:pt idx="250">
                  <c:v>0.51485800000000004</c:v>
                </c:pt>
                <c:pt idx="251">
                  <c:v>0.54263700000000004</c:v>
                </c:pt>
                <c:pt idx="252">
                  <c:v>0.50032500000000002</c:v>
                </c:pt>
                <c:pt idx="253">
                  <c:v>0.49353200000000003</c:v>
                </c:pt>
                <c:pt idx="254">
                  <c:v>0.48113099999999998</c:v>
                </c:pt>
                <c:pt idx="255">
                  <c:v>0.45841700000000002</c:v>
                </c:pt>
                <c:pt idx="256">
                  <c:v>0.49569600000000003</c:v>
                </c:pt>
                <c:pt idx="257">
                  <c:v>0.52608900000000003</c:v>
                </c:pt>
                <c:pt idx="258">
                  <c:v>0.53122899999999995</c:v>
                </c:pt>
                <c:pt idx="259">
                  <c:v>0.54348600000000002</c:v>
                </c:pt>
                <c:pt idx="260">
                  <c:v>0.57913000000000003</c:v>
                </c:pt>
                <c:pt idx="261">
                  <c:v>0.57527799999999996</c:v>
                </c:pt>
                <c:pt idx="262">
                  <c:v>0.55922499999999997</c:v>
                </c:pt>
                <c:pt idx="263">
                  <c:v>0.54142199999999996</c:v>
                </c:pt>
                <c:pt idx="264">
                  <c:v>0.50842100000000001</c:v>
                </c:pt>
                <c:pt idx="265">
                  <c:v>0.56415099999999996</c:v>
                </c:pt>
                <c:pt idx="266">
                  <c:v>0.51763300000000001</c:v>
                </c:pt>
                <c:pt idx="267">
                  <c:v>0.54445500000000002</c:v>
                </c:pt>
                <c:pt idx="268">
                  <c:v>0.538219</c:v>
                </c:pt>
                <c:pt idx="269">
                  <c:v>0.48232700000000001</c:v>
                </c:pt>
                <c:pt idx="270">
                  <c:v>0.49976500000000001</c:v>
                </c:pt>
                <c:pt idx="271">
                  <c:v>0.52599600000000002</c:v>
                </c:pt>
                <c:pt idx="272">
                  <c:v>0.53122899999999995</c:v>
                </c:pt>
                <c:pt idx="273">
                  <c:v>0.55828199999999994</c:v>
                </c:pt>
                <c:pt idx="274">
                  <c:v>0.58154099999999997</c:v>
                </c:pt>
                <c:pt idx="275">
                  <c:v>0.55819399999999997</c:v>
                </c:pt>
                <c:pt idx="276">
                  <c:v>0.58366099999999999</c:v>
                </c:pt>
                <c:pt idx="277">
                  <c:v>0.59164700000000003</c:v>
                </c:pt>
                <c:pt idx="278">
                  <c:v>0.57183300000000004</c:v>
                </c:pt>
                <c:pt idx="279">
                  <c:v>0.55226200000000003</c:v>
                </c:pt>
                <c:pt idx="280">
                  <c:v>0.53493599999999997</c:v>
                </c:pt>
                <c:pt idx="281">
                  <c:v>0.53184799999999999</c:v>
                </c:pt>
                <c:pt idx="282">
                  <c:v>0.54369800000000001</c:v>
                </c:pt>
                <c:pt idx="283">
                  <c:v>0.52361100000000005</c:v>
                </c:pt>
                <c:pt idx="284">
                  <c:v>0.46776899999999999</c:v>
                </c:pt>
                <c:pt idx="285">
                  <c:v>0.49035200000000001</c:v>
                </c:pt>
                <c:pt idx="286">
                  <c:v>0.48</c:v>
                </c:pt>
                <c:pt idx="287">
                  <c:v>0.50344199999999995</c:v>
                </c:pt>
                <c:pt idx="288">
                  <c:v>0.48300999999999999</c:v>
                </c:pt>
                <c:pt idx="289">
                  <c:v>0.50842100000000001</c:v>
                </c:pt>
                <c:pt idx="290">
                  <c:v>0.57390300000000005</c:v>
                </c:pt>
                <c:pt idx="291">
                  <c:v>0.54142199999999996</c:v>
                </c:pt>
                <c:pt idx="292">
                  <c:v>0.53527400000000003</c:v>
                </c:pt>
                <c:pt idx="293">
                  <c:v>0.47793799999999997</c:v>
                </c:pt>
                <c:pt idx="294">
                  <c:v>0.495031</c:v>
                </c:pt>
                <c:pt idx="295">
                  <c:v>0.50239400000000001</c:v>
                </c:pt>
                <c:pt idx="296">
                  <c:v>0.49645899999999998</c:v>
                </c:pt>
                <c:pt idx="297">
                  <c:v>0.51648700000000003</c:v>
                </c:pt>
                <c:pt idx="298">
                  <c:v>0.52285599999999999</c:v>
                </c:pt>
                <c:pt idx="299">
                  <c:v>0.51852299999999996</c:v>
                </c:pt>
                <c:pt idx="300">
                  <c:v>0.50213200000000002</c:v>
                </c:pt>
                <c:pt idx="301">
                  <c:v>0.48249799999999998</c:v>
                </c:pt>
                <c:pt idx="302">
                  <c:v>0.44824700000000001</c:v>
                </c:pt>
                <c:pt idx="303">
                  <c:v>0.41656300000000002</c:v>
                </c:pt>
                <c:pt idx="304">
                  <c:v>0.404001</c:v>
                </c:pt>
                <c:pt idx="305">
                  <c:v>0.39879100000000001</c:v>
                </c:pt>
                <c:pt idx="306">
                  <c:v>0.39242199999999999</c:v>
                </c:pt>
                <c:pt idx="307">
                  <c:v>0.42049700000000001</c:v>
                </c:pt>
                <c:pt idx="308">
                  <c:v>0.43436599999999997</c:v>
                </c:pt>
                <c:pt idx="309">
                  <c:v>0.438141</c:v>
                </c:pt>
                <c:pt idx="310">
                  <c:v>0.42408499999999999</c:v>
                </c:pt>
                <c:pt idx="311">
                  <c:v>0.45582400000000001</c:v>
                </c:pt>
                <c:pt idx="312">
                  <c:v>0.42652400000000001</c:v>
                </c:pt>
                <c:pt idx="313">
                  <c:v>0.44485400000000003</c:v>
                </c:pt>
                <c:pt idx="314">
                  <c:v>0.48613600000000001</c:v>
                </c:pt>
                <c:pt idx="315">
                  <c:v>0.50042299999999995</c:v>
                </c:pt>
                <c:pt idx="316">
                  <c:v>0.45481100000000002</c:v>
                </c:pt>
                <c:pt idx="317">
                  <c:v>0.45146799999999998</c:v>
                </c:pt>
                <c:pt idx="318">
                  <c:v>0.45481100000000002</c:v>
                </c:pt>
                <c:pt idx="319">
                  <c:v>0.47614299999999998</c:v>
                </c:pt>
                <c:pt idx="320">
                  <c:v>0.38277899999999998</c:v>
                </c:pt>
                <c:pt idx="321">
                  <c:v>0.397426</c:v>
                </c:pt>
                <c:pt idx="322">
                  <c:v>0.42718</c:v>
                </c:pt>
                <c:pt idx="323">
                  <c:v>0.42030200000000001</c:v>
                </c:pt>
                <c:pt idx="324">
                  <c:v>0.380492</c:v>
                </c:pt>
                <c:pt idx="325">
                  <c:v>0.40680300000000003</c:v>
                </c:pt>
                <c:pt idx="326">
                  <c:v>0.438892</c:v>
                </c:pt>
                <c:pt idx="327">
                  <c:v>0.45186900000000002</c:v>
                </c:pt>
                <c:pt idx="328">
                  <c:v>0.46959600000000001</c:v>
                </c:pt>
                <c:pt idx="329">
                  <c:v>0.46710000000000002</c:v>
                </c:pt>
                <c:pt idx="330">
                  <c:v>0.45751799999999998</c:v>
                </c:pt>
                <c:pt idx="331">
                  <c:v>0.43719999999999998</c:v>
                </c:pt>
                <c:pt idx="332">
                  <c:v>0.44659100000000002</c:v>
                </c:pt>
                <c:pt idx="333">
                  <c:v>0.45913500000000002</c:v>
                </c:pt>
                <c:pt idx="334">
                  <c:v>0.438892</c:v>
                </c:pt>
                <c:pt idx="335">
                  <c:v>0.41939900000000002</c:v>
                </c:pt>
                <c:pt idx="336">
                  <c:v>0.42929499999999998</c:v>
                </c:pt>
                <c:pt idx="337">
                  <c:v>0.460567</c:v>
                </c:pt>
                <c:pt idx="338">
                  <c:v>0.48341899999999999</c:v>
                </c:pt>
                <c:pt idx="339">
                  <c:v>0.50344199999999995</c:v>
                </c:pt>
                <c:pt idx="340">
                  <c:v>0.55235199999999995</c:v>
                </c:pt>
                <c:pt idx="341">
                  <c:v>0.55044099999999996</c:v>
                </c:pt>
                <c:pt idx="342">
                  <c:v>0.53036000000000005</c:v>
                </c:pt>
                <c:pt idx="343">
                  <c:v>0.53723900000000002</c:v>
                </c:pt>
                <c:pt idx="344">
                  <c:v>0.55130699999999999</c:v>
                </c:pt>
                <c:pt idx="345">
                  <c:v>0.56995799999999996</c:v>
                </c:pt>
                <c:pt idx="346">
                  <c:v>0.55488000000000004</c:v>
                </c:pt>
                <c:pt idx="347">
                  <c:v>0.568106</c:v>
                </c:pt>
                <c:pt idx="348">
                  <c:v>0.52986299999999997</c:v>
                </c:pt>
                <c:pt idx="349">
                  <c:v>0.50111399999999995</c:v>
                </c:pt>
                <c:pt idx="350">
                  <c:v>0.49781700000000001</c:v>
                </c:pt>
                <c:pt idx="351">
                  <c:v>0.52724599999999999</c:v>
                </c:pt>
                <c:pt idx="352">
                  <c:v>0.51213200000000003</c:v>
                </c:pt>
                <c:pt idx="353">
                  <c:v>0.49834600000000001</c:v>
                </c:pt>
                <c:pt idx="354">
                  <c:v>0.53218900000000002</c:v>
                </c:pt>
                <c:pt idx="355">
                  <c:v>0.53515100000000004</c:v>
                </c:pt>
                <c:pt idx="356">
                  <c:v>0.52596399999999999</c:v>
                </c:pt>
                <c:pt idx="357">
                  <c:v>0.55032099999999995</c:v>
                </c:pt>
                <c:pt idx="358">
                  <c:v>0.57341500000000001</c:v>
                </c:pt>
                <c:pt idx="359">
                  <c:v>0.57390300000000005</c:v>
                </c:pt>
                <c:pt idx="360">
                  <c:v>0.60464099999999998</c:v>
                </c:pt>
                <c:pt idx="361">
                  <c:v>0.61650700000000003</c:v>
                </c:pt>
                <c:pt idx="362">
                  <c:v>0.62140300000000004</c:v>
                </c:pt>
                <c:pt idx="363">
                  <c:v>0.61904000000000003</c:v>
                </c:pt>
                <c:pt idx="364">
                  <c:v>0.57375900000000002</c:v>
                </c:pt>
                <c:pt idx="365">
                  <c:v>0.59751799999999999</c:v>
                </c:pt>
                <c:pt idx="366">
                  <c:v>0.61383100000000002</c:v>
                </c:pt>
                <c:pt idx="367">
                  <c:v>0.61006300000000002</c:v>
                </c:pt>
                <c:pt idx="368">
                  <c:v>0.64835100000000001</c:v>
                </c:pt>
                <c:pt idx="369">
                  <c:v>0.66321600000000003</c:v>
                </c:pt>
                <c:pt idx="370">
                  <c:v>0.67612499999999998</c:v>
                </c:pt>
                <c:pt idx="371">
                  <c:v>0.60256799999999999</c:v>
                </c:pt>
                <c:pt idx="372">
                  <c:v>0.61243400000000003</c:v>
                </c:pt>
                <c:pt idx="373">
                  <c:v>0.63063499999999995</c:v>
                </c:pt>
                <c:pt idx="374">
                  <c:v>0.63305900000000004</c:v>
                </c:pt>
                <c:pt idx="375">
                  <c:v>0.66184900000000002</c:v>
                </c:pt>
                <c:pt idx="376">
                  <c:v>0.63386500000000001</c:v>
                </c:pt>
                <c:pt idx="377">
                  <c:v>0.60865800000000003</c:v>
                </c:pt>
                <c:pt idx="378">
                  <c:v>0.61637399999999998</c:v>
                </c:pt>
                <c:pt idx="379">
                  <c:v>0.60540300000000002</c:v>
                </c:pt>
                <c:pt idx="380">
                  <c:v>0.57490600000000003</c:v>
                </c:pt>
                <c:pt idx="381">
                  <c:v>0.590951</c:v>
                </c:pt>
                <c:pt idx="382">
                  <c:v>0.59483900000000001</c:v>
                </c:pt>
                <c:pt idx="383">
                  <c:v>0.57684999999999997</c:v>
                </c:pt>
                <c:pt idx="384">
                  <c:v>0.59483900000000001</c:v>
                </c:pt>
                <c:pt idx="385">
                  <c:v>0.60355099999999995</c:v>
                </c:pt>
                <c:pt idx="386">
                  <c:v>0.60540300000000002</c:v>
                </c:pt>
                <c:pt idx="387">
                  <c:v>0.59309299999999998</c:v>
                </c:pt>
                <c:pt idx="388">
                  <c:v>0.55804600000000004</c:v>
                </c:pt>
                <c:pt idx="389">
                  <c:v>0.57673600000000003</c:v>
                </c:pt>
                <c:pt idx="390">
                  <c:v>0.56063700000000005</c:v>
                </c:pt>
                <c:pt idx="391">
                  <c:v>0.54518</c:v>
                </c:pt>
                <c:pt idx="392">
                  <c:v>0.52361100000000005</c:v>
                </c:pt>
                <c:pt idx="393">
                  <c:v>0.56581199999999998</c:v>
                </c:pt>
                <c:pt idx="394">
                  <c:v>0.54442500000000005</c:v>
                </c:pt>
                <c:pt idx="395">
                  <c:v>0.47475699999999998</c:v>
                </c:pt>
                <c:pt idx="396">
                  <c:v>0.512679</c:v>
                </c:pt>
                <c:pt idx="397">
                  <c:v>0.501475</c:v>
                </c:pt>
                <c:pt idx="398">
                  <c:v>0.48883799999999999</c:v>
                </c:pt>
                <c:pt idx="399">
                  <c:v>0.50605100000000003</c:v>
                </c:pt>
                <c:pt idx="400">
                  <c:v>0.47354200000000002</c:v>
                </c:pt>
                <c:pt idx="401">
                  <c:v>0.46352500000000002</c:v>
                </c:pt>
                <c:pt idx="402">
                  <c:v>0.45995900000000001</c:v>
                </c:pt>
                <c:pt idx="403">
                  <c:v>0.47534599999999999</c:v>
                </c:pt>
                <c:pt idx="404">
                  <c:v>0.47409800000000002</c:v>
                </c:pt>
                <c:pt idx="405">
                  <c:v>0.49926999999999999</c:v>
                </c:pt>
                <c:pt idx="406">
                  <c:v>0.50500900000000004</c:v>
                </c:pt>
                <c:pt idx="407">
                  <c:v>0.49449799999999999</c:v>
                </c:pt>
                <c:pt idx="408">
                  <c:v>0.51293599999999995</c:v>
                </c:pt>
                <c:pt idx="409">
                  <c:v>0.518428</c:v>
                </c:pt>
                <c:pt idx="410">
                  <c:v>0.53714700000000004</c:v>
                </c:pt>
                <c:pt idx="411">
                  <c:v>0.55354300000000001</c:v>
                </c:pt>
                <c:pt idx="412">
                  <c:v>0.53082600000000002</c:v>
                </c:pt>
                <c:pt idx="413">
                  <c:v>0.49569600000000003</c:v>
                </c:pt>
                <c:pt idx="414">
                  <c:v>0.52042500000000003</c:v>
                </c:pt>
                <c:pt idx="415">
                  <c:v>0.51469799999999999</c:v>
                </c:pt>
                <c:pt idx="416">
                  <c:v>0.51508200000000004</c:v>
                </c:pt>
                <c:pt idx="417">
                  <c:v>0.49449799999999999</c:v>
                </c:pt>
                <c:pt idx="418">
                  <c:v>0.50764299999999996</c:v>
                </c:pt>
                <c:pt idx="419">
                  <c:v>0.51469799999999999</c:v>
                </c:pt>
                <c:pt idx="420">
                  <c:v>0.51588100000000003</c:v>
                </c:pt>
                <c:pt idx="421">
                  <c:v>0.52596399999999999</c:v>
                </c:pt>
                <c:pt idx="422">
                  <c:v>0.50647399999999998</c:v>
                </c:pt>
                <c:pt idx="423">
                  <c:v>0.53910599999999997</c:v>
                </c:pt>
                <c:pt idx="424">
                  <c:v>0.52596399999999999</c:v>
                </c:pt>
                <c:pt idx="425">
                  <c:v>0.53776000000000002</c:v>
                </c:pt>
                <c:pt idx="426">
                  <c:v>0.50500900000000004</c:v>
                </c:pt>
                <c:pt idx="427">
                  <c:v>0.53714700000000004</c:v>
                </c:pt>
                <c:pt idx="428">
                  <c:v>0.53922800000000004</c:v>
                </c:pt>
                <c:pt idx="429">
                  <c:v>0.52017199999999997</c:v>
                </c:pt>
                <c:pt idx="430">
                  <c:v>0.52361100000000005</c:v>
                </c:pt>
                <c:pt idx="431">
                  <c:v>0.51725100000000002</c:v>
                </c:pt>
                <c:pt idx="432">
                  <c:v>0.52357900000000002</c:v>
                </c:pt>
                <c:pt idx="433">
                  <c:v>0.51728300000000005</c:v>
                </c:pt>
                <c:pt idx="434">
                  <c:v>0.49781700000000001</c:v>
                </c:pt>
                <c:pt idx="435">
                  <c:v>0.50751400000000002</c:v>
                </c:pt>
                <c:pt idx="436">
                  <c:v>0.53591999999999995</c:v>
                </c:pt>
                <c:pt idx="437">
                  <c:v>0.53883099999999995</c:v>
                </c:pt>
                <c:pt idx="438">
                  <c:v>0.53296200000000005</c:v>
                </c:pt>
                <c:pt idx="439">
                  <c:v>0.54203000000000001</c:v>
                </c:pt>
                <c:pt idx="440">
                  <c:v>0.53283800000000003</c:v>
                </c:pt>
                <c:pt idx="441">
                  <c:v>0.54469699999999999</c:v>
                </c:pt>
                <c:pt idx="442">
                  <c:v>0.52282399999999996</c:v>
                </c:pt>
                <c:pt idx="443">
                  <c:v>0.54203000000000001</c:v>
                </c:pt>
                <c:pt idx="444">
                  <c:v>0.50751400000000002</c:v>
                </c:pt>
                <c:pt idx="445">
                  <c:v>0.51648700000000003</c:v>
                </c:pt>
                <c:pt idx="446">
                  <c:v>0.47284599999999999</c:v>
                </c:pt>
                <c:pt idx="447">
                  <c:v>0.494365</c:v>
                </c:pt>
                <c:pt idx="448">
                  <c:v>0.513289</c:v>
                </c:pt>
                <c:pt idx="449">
                  <c:v>0.53296200000000005</c:v>
                </c:pt>
                <c:pt idx="450">
                  <c:v>0.55650999999999995</c:v>
                </c:pt>
                <c:pt idx="451">
                  <c:v>0.54151300000000002</c:v>
                </c:pt>
                <c:pt idx="452">
                  <c:v>0.54333500000000001</c:v>
                </c:pt>
                <c:pt idx="453">
                  <c:v>0.52908599999999995</c:v>
                </c:pt>
                <c:pt idx="454">
                  <c:v>0.55250100000000002</c:v>
                </c:pt>
                <c:pt idx="455">
                  <c:v>0.54650799999999999</c:v>
                </c:pt>
                <c:pt idx="456">
                  <c:v>0.57044899999999998</c:v>
                </c:pt>
                <c:pt idx="457">
                  <c:v>0.54671899999999996</c:v>
                </c:pt>
                <c:pt idx="458">
                  <c:v>0.56301100000000004</c:v>
                </c:pt>
                <c:pt idx="459">
                  <c:v>0.55508800000000003</c:v>
                </c:pt>
                <c:pt idx="460">
                  <c:v>0.56720700000000002</c:v>
                </c:pt>
                <c:pt idx="461">
                  <c:v>0.57341500000000001</c:v>
                </c:pt>
                <c:pt idx="462">
                  <c:v>0.56764199999999998</c:v>
                </c:pt>
                <c:pt idx="463">
                  <c:v>0.54530100000000004</c:v>
                </c:pt>
                <c:pt idx="464">
                  <c:v>0.539686</c:v>
                </c:pt>
                <c:pt idx="465">
                  <c:v>0.53268400000000005</c:v>
                </c:pt>
                <c:pt idx="466">
                  <c:v>0.56301100000000004</c:v>
                </c:pt>
                <c:pt idx="467">
                  <c:v>0.58003899999999997</c:v>
                </c:pt>
                <c:pt idx="468">
                  <c:v>0.571689</c:v>
                </c:pt>
                <c:pt idx="469">
                  <c:v>0.56581199999999998</c:v>
                </c:pt>
                <c:pt idx="470">
                  <c:v>0.59387000000000001</c:v>
                </c:pt>
                <c:pt idx="471">
                  <c:v>0.56488000000000005</c:v>
                </c:pt>
                <c:pt idx="472">
                  <c:v>0.61329400000000001</c:v>
                </c:pt>
                <c:pt idx="473">
                  <c:v>0.62116400000000005</c:v>
                </c:pt>
                <c:pt idx="474">
                  <c:v>0.63240799999999997</c:v>
                </c:pt>
                <c:pt idx="475">
                  <c:v>0.61850700000000003</c:v>
                </c:pt>
                <c:pt idx="476">
                  <c:v>0.59362000000000004</c:v>
                </c:pt>
                <c:pt idx="477">
                  <c:v>0.60938800000000004</c:v>
                </c:pt>
                <c:pt idx="478">
                  <c:v>0.59362000000000004</c:v>
                </c:pt>
                <c:pt idx="479">
                  <c:v>0.61991700000000005</c:v>
                </c:pt>
                <c:pt idx="480">
                  <c:v>0.62433700000000003</c:v>
                </c:pt>
                <c:pt idx="481">
                  <c:v>0.59914199999999995</c:v>
                </c:pt>
                <c:pt idx="482">
                  <c:v>0.61273</c:v>
                </c:pt>
                <c:pt idx="483">
                  <c:v>0.62338700000000002</c:v>
                </c:pt>
                <c:pt idx="484">
                  <c:v>0.63451400000000002</c:v>
                </c:pt>
                <c:pt idx="485">
                  <c:v>0.63720699999999997</c:v>
                </c:pt>
                <c:pt idx="486">
                  <c:v>0.63126099999999996</c:v>
                </c:pt>
                <c:pt idx="487">
                  <c:v>0.637104</c:v>
                </c:pt>
                <c:pt idx="488">
                  <c:v>0.64225200000000005</c:v>
                </c:pt>
                <c:pt idx="489">
                  <c:v>0.64081500000000002</c:v>
                </c:pt>
                <c:pt idx="490">
                  <c:v>0.65431700000000004</c:v>
                </c:pt>
                <c:pt idx="491">
                  <c:v>0.66492700000000005</c:v>
                </c:pt>
                <c:pt idx="492">
                  <c:v>0.65592600000000001</c:v>
                </c:pt>
                <c:pt idx="493">
                  <c:v>0.63811099999999998</c:v>
                </c:pt>
                <c:pt idx="494">
                  <c:v>0.64593299999999998</c:v>
                </c:pt>
                <c:pt idx="495">
                  <c:v>0.63045200000000001</c:v>
                </c:pt>
                <c:pt idx="496">
                  <c:v>0.62507500000000005</c:v>
                </c:pt>
                <c:pt idx="497">
                  <c:v>0.60363299999999998</c:v>
                </c:pt>
                <c:pt idx="498">
                  <c:v>0.61712100000000003</c:v>
                </c:pt>
                <c:pt idx="499">
                  <c:v>0.62182599999999999</c:v>
                </c:pt>
                <c:pt idx="500">
                  <c:v>0.61650700000000003</c:v>
                </c:pt>
                <c:pt idx="501">
                  <c:v>0.60800900000000002</c:v>
                </c:pt>
                <c:pt idx="502">
                  <c:v>0.61340099999999997</c:v>
                </c:pt>
                <c:pt idx="503">
                  <c:v>0.61690800000000001</c:v>
                </c:pt>
                <c:pt idx="504">
                  <c:v>0.63128799999999996</c:v>
                </c:pt>
                <c:pt idx="505">
                  <c:v>0.63292899999999996</c:v>
                </c:pt>
                <c:pt idx="506">
                  <c:v>0.62031499999999995</c:v>
                </c:pt>
                <c:pt idx="507">
                  <c:v>0.645092</c:v>
                </c:pt>
                <c:pt idx="508">
                  <c:v>0.62222299999999997</c:v>
                </c:pt>
                <c:pt idx="509">
                  <c:v>0.62612800000000002</c:v>
                </c:pt>
                <c:pt idx="510">
                  <c:v>0.627494</c:v>
                </c:pt>
                <c:pt idx="511">
                  <c:v>0.64235500000000001</c:v>
                </c:pt>
                <c:pt idx="512">
                  <c:v>0.66986100000000004</c:v>
                </c:pt>
                <c:pt idx="513">
                  <c:v>0.67062299999999997</c:v>
                </c:pt>
                <c:pt idx="514">
                  <c:v>0.63854900000000003</c:v>
                </c:pt>
                <c:pt idx="515">
                  <c:v>0.64317400000000002</c:v>
                </c:pt>
                <c:pt idx="516">
                  <c:v>0.64478500000000005</c:v>
                </c:pt>
                <c:pt idx="517">
                  <c:v>0.66492700000000005</c:v>
                </c:pt>
                <c:pt idx="518">
                  <c:v>0.65290599999999999</c:v>
                </c:pt>
                <c:pt idx="519">
                  <c:v>0.63063499999999995</c:v>
                </c:pt>
                <c:pt idx="520">
                  <c:v>0.63854900000000003</c:v>
                </c:pt>
                <c:pt idx="521">
                  <c:v>0.66601500000000002</c:v>
                </c:pt>
                <c:pt idx="522">
                  <c:v>0.65855600000000003</c:v>
                </c:pt>
                <c:pt idx="523">
                  <c:v>0.67502799999999996</c:v>
                </c:pt>
                <c:pt idx="524">
                  <c:v>0.65685400000000005</c:v>
                </c:pt>
                <c:pt idx="525">
                  <c:v>0.63552500000000001</c:v>
                </c:pt>
                <c:pt idx="526">
                  <c:v>0.62349200000000005</c:v>
                </c:pt>
                <c:pt idx="527">
                  <c:v>0.64132800000000001</c:v>
                </c:pt>
                <c:pt idx="528">
                  <c:v>0.64827400000000002</c:v>
                </c:pt>
                <c:pt idx="529">
                  <c:v>0.65179600000000004</c:v>
                </c:pt>
                <c:pt idx="530">
                  <c:v>0.65431700000000004</c:v>
                </c:pt>
                <c:pt idx="531">
                  <c:v>0.63063499999999995</c:v>
                </c:pt>
                <c:pt idx="532">
                  <c:v>0.639683</c:v>
                </c:pt>
                <c:pt idx="533">
                  <c:v>0.63451400000000002</c:v>
                </c:pt>
                <c:pt idx="534">
                  <c:v>0.65793100000000004</c:v>
                </c:pt>
                <c:pt idx="535">
                  <c:v>0.66688000000000003</c:v>
                </c:pt>
                <c:pt idx="536">
                  <c:v>0.655725</c:v>
                </c:pt>
                <c:pt idx="537">
                  <c:v>0.64419800000000005</c:v>
                </c:pt>
                <c:pt idx="538">
                  <c:v>0.61810799999999999</c:v>
                </c:pt>
                <c:pt idx="539">
                  <c:v>0.60830600000000001</c:v>
                </c:pt>
                <c:pt idx="540">
                  <c:v>0.59586300000000003</c:v>
                </c:pt>
                <c:pt idx="541">
                  <c:v>0.62349200000000005</c:v>
                </c:pt>
                <c:pt idx="542">
                  <c:v>0.61818799999999996</c:v>
                </c:pt>
                <c:pt idx="543">
                  <c:v>0.610819</c:v>
                </c:pt>
                <c:pt idx="544">
                  <c:v>0.61874700000000005</c:v>
                </c:pt>
                <c:pt idx="545">
                  <c:v>0.61003600000000002</c:v>
                </c:pt>
                <c:pt idx="546">
                  <c:v>0.62625900000000001</c:v>
                </c:pt>
                <c:pt idx="547">
                  <c:v>0.60213000000000005</c:v>
                </c:pt>
                <c:pt idx="548">
                  <c:v>0.58582999999999996</c:v>
                </c:pt>
                <c:pt idx="549">
                  <c:v>0.59331500000000004</c:v>
                </c:pt>
                <c:pt idx="550">
                  <c:v>0.61391099999999998</c:v>
                </c:pt>
                <c:pt idx="551">
                  <c:v>0.61154600000000003</c:v>
                </c:pt>
                <c:pt idx="552">
                  <c:v>0.64427400000000001</c:v>
                </c:pt>
                <c:pt idx="553">
                  <c:v>0.66072799999999998</c:v>
                </c:pt>
                <c:pt idx="554">
                  <c:v>0.66341399999999995</c:v>
                </c:pt>
                <c:pt idx="555">
                  <c:v>0.67658799999999997</c:v>
                </c:pt>
                <c:pt idx="556">
                  <c:v>0.65431700000000004</c:v>
                </c:pt>
                <c:pt idx="557">
                  <c:v>0.66271899999999995</c:v>
                </c:pt>
                <c:pt idx="558">
                  <c:v>0.66391</c:v>
                </c:pt>
                <c:pt idx="559">
                  <c:v>0.66172399999999998</c:v>
                </c:pt>
                <c:pt idx="560">
                  <c:v>0.64029999999999998</c:v>
                </c:pt>
                <c:pt idx="561">
                  <c:v>0.62930200000000003</c:v>
                </c:pt>
                <c:pt idx="562">
                  <c:v>0.62709999999999999</c:v>
                </c:pt>
                <c:pt idx="563">
                  <c:v>0.64835100000000001</c:v>
                </c:pt>
                <c:pt idx="564">
                  <c:v>0.63906499999999999</c:v>
                </c:pt>
                <c:pt idx="565">
                  <c:v>0.64376299999999997</c:v>
                </c:pt>
                <c:pt idx="566">
                  <c:v>0.65088500000000005</c:v>
                </c:pt>
                <c:pt idx="567">
                  <c:v>0.65855600000000003</c:v>
                </c:pt>
                <c:pt idx="568">
                  <c:v>0.65431700000000004</c:v>
                </c:pt>
                <c:pt idx="569">
                  <c:v>0.66055399999999997</c:v>
                </c:pt>
                <c:pt idx="570">
                  <c:v>0.66798999999999997</c:v>
                </c:pt>
                <c:pt idx="571">
                  <c:v>0.665323</c:v>
                </c:pt>
                <c:pt idx="572">
                  <c:v>0.68298199999999998</c:v>
                </c:pt>
                <c:pt idx="573">
                  <c:v>0.69493300000000002</c:v>
                </c:pt>
                <c:pt idx="574">
                  <c:v>0.68981999999999999</c:v>
                </c:pt>
                <c:pt idx="575">
                  <c:v>0.69873700000000005</c:v>
                </c:pt>
                <c:pt idx="576">
                  <c:v>0.72134799999999999</c:v>
                </c:pt>
                <c:pt idx="577">
                  <c:v>0.72646699999999997</c:v>
                </c:pt>
                <c:pt idx="578">
                  <c:v>0.71273699999999995</c:v>
                </c:pt>
                <c:pt idx="579">
                  <c:v>0.70893799999999996</c:v>
                </c:pt>
                <c:pt idx="580">
                  <c:v>0.70726299999999998</c:v>
                </c:pt>
                <c:pt idx="581">
                  <c:v>0.74216400000000005</c:v>
                </c:pt>
                <c:pt idx="582">
                  <c:v>0.75762200000000002</c:v>
                </c:pt>
                <c:pt idx="583">
                  <c:v>0.76314499999999996</c:v>
                </c:pt>
                <c:pt idx="584">
                  <c:v>0.77634400000000003</c:v>
                </c:pt>
                <c:pt idx="585">
                  <c:v>0.755359</c:v>
                </c:pt>
                <c:pt idx="586">
                  <c:v>0.74216400000000005</c:v>
                </c:pt>
                <c:pt idx="587">
                  <c:v>0.725468</c:v>
                </c:pt>
                <c:pt idx="588">
                  <c:v>0.73617100000000002</c:v>
                </c:pt>
                <c:pt idx="589">
                  <c:v>0.71686000000000005</c:v>
                </c:pt>
                <c:pt idx="590">
                  <c:v>0.73617100000000002</c:v>
                </c:pt>
                <c:pt idx="591">
                  <c:v>0.73572400000000004</c:v>
                </c:pt>
                <c:pt idx="592">
                  <c:v>0.74658800000000003</c:v>
                </c:pt>
                <c:pt idx="593">
                  <c:v>0.73706499999999997</c:v>
                </c:pt>
                <c:pt idx="594">
                  <c:v>0.74694099999999997</c:v>
                </c:pt>
                <c:pt idx="595">
                  <c:v>0.74568299999999998</c:v>
                </c:pt>
                <c:pt idx="596">
                  <c:v>0.74815200000000004</c:v>
                </c:pt>
                <c:pt idx="597">
                  <c:v>0.73601399999999995</c:v>
                </c:pt>
                <c:pt idx="598">
                  <c:v>0.72365000000000002</c:v>
                </c:pt>
                <c:pt idx="599">
                  <c:v>0.72780299999999998</c:v>
                </c:pt>
                <c:pt idx="600">
                  <c:v>0.73006199999999999</c:v>
                </c:pt>
                <c:pt idx="601">
                  <c:v>0.71679099999999996</c:v>
                </c:pt>
                <c:pt idx="602">
                  <c:v>0.73494000000000004</c:v>
                </c:pt>
                <c:pt idx="603">
                  <c:v>0.74694099999999997</c:v>
                </c:pt>
                <c:pt idx="604">
                  <c:v>0.76132999999999995</c:v>
                </c:pt>
                <c:pt idx="605">
                  <c:v>0.79310999999999998</c:v>
                </c:pt>
                <c:pt idx="606">
                  <c:v>0.78969699999999998</c:v>
                </c:pt>
                <c:pt idx="607">
                  <c:v>0.82248399999999999</c:v>
                </c:pt>
                <c:pt idx="608">
                  <c:v>0.80851099999999998</c:v>
                </c:pt>
                <c:pt idx="609">
                  <c:v>0.82815000000000005</c:v>
                </c:pt>
                <c:pt idx="610">
                  <c:v>0.85167599999999999</c:v>
                </c:pt>
                <c:pt idx="611">
                  <c:v>0.83683300000000005</c:v>
                </c:pt>
                <c:pt idx="612">
                  <c:v>0.82558100000000001</c:v>
                </c:pt>
                <c:pt idx="613">
                  <c:v>0.81443600000000005</c:v>
                </c:pt>
                <c:pt idx="614">
                  <c:v>0.79396</c:v>
                </c:pt>
                <c:pt idx="615">
                  <c:v>0.79094699999999996</c:v>
                </c:pt>
                <c:pt idx="616">
                  <c:v>0.79725100000000004</c:v>
                </c:pt>
                <c:pt idx="617">
                  <c:v>0.80032300000000001</c:v>
                </c:pt>
                <c:pt idx="618">
                  <c:v>0.82358399999999998</c:v>
                </c:pt>
                <c:pt idx="619">
                  <c:v>0.82956099999999999</c:v>
                </c:pt>
                <c:pt idx="620">
                  <c:v>0.82216299999999998</c:v>
                </c:pt>
                <c:pt idx="621">
                  <c:v>0.80032300000000001</c:v>
                </c:pt>
                <c:pt idx="622">
                  <c:v>0.78046899999999997</c:v>
                </c:pt>
                <c:pt idx="623">
                  <c:v>0.78369</c:v>
                </c:pt>
                <c:pt idx="624">
                  <c:v>0.753525</c:v>
                </c:pt>
                <c:pt idx="625">
                  <c:v>0.76098399999999999</c:v>
                </c:pt>
                <c:pt idx="626">
                  <c:v>0.75046000000000002</c:v>
                </c:pt>
                <c:pt idx="627">
                  <c:v>0.747888</c:v>
                </c:pt>
                <c:pt idx="628">
                  <c:v>0.73006199999999999</c:v>
                </c:pt>
                <c:pt idx="629">
                  <c:v>0.72353699999999999</c:v>
                </c:pt>
                <c:pt idx="630">
                  <c:v>0.73411000000000004</c:v>
                </c:pt>
                <c:pt idx="631">
                  <c:v>0.72816499999999995</c:v>
                </c:pt>
                <c:pt idx="632">
                  <c:v>0.73134600000000005</c:v>
                </c:pt>
                <c:pt idx="633">
                  <c:v>0.72909100000000004</c:v>
                </c:pt>
                <c:pt idx="634">
                  <c:v>0.74151999999999996</c:v>
                </c:pt>
                <c:pt idx="635">
                  <c:v>0.74373699999999998</c:v>
                </c:pt>
                <c:pt idx="636">
                  <c:v>0.74251800000000001</c:v>
                </c:pt>
                <c:pt idx="637">
                  <c:v>0.74125300000000005</c:v>
                </c:pt>
                <c:pt idx="638">
                  <c:v>0.74568299999999998</c:v>
                </c:pt>
                <c:pt idx="639">
                  <c:v>0.753525</c:v>
                </c:pt>
                <c:pt idx="640">
                  <c:v>0.75472600000000001</c:v>
                </c:pt>
                <c:pt idx="641">
                  <c:v>0.76238899999999998</c:v>
                </c:pt>
                <c:pt idx="642">
                  <c:v>0.768841</c:v>
                </c:pt>
                <c:pt idx="643">
                  <c:v>0.76402899999999996</c:v>
                </c:pt>
                <c:pt idx="644">
                  <c:v>0.77693699999999999</c:v>
                </c:pt>
                <c:pt idx="645">
                  <c:v>0.76566500000000004</c:v>
                </c:pt>
                <c:pt idx="646">
                  <c:v>0.76841300000000001</c:v>
                </c:pt>
                <c:pt idx="647">
                  <c:v>0.76841300000000001</c:v>
                </c:pt>
                <c:pt idx="648">
                  <c:v>0.764266</c:v>
                </c:pt>
                <c:pt idx="649">
                  <c:v>0.77311300000000005</c:v>
                </c:pt>
                <c:pt idx="650">
                  <c:v>0.76340300000000005</c:v>
                </c:pt>
                <c:pt idx="651">
                  <c:v>0.770702</c:v>
                </c:pt>
                <c:pt idx="652">
                  <c:v>0.77507000000000004</c:v>
                </c:pt>
                <c:pt idx="653">
                  <c:v>0.78442500000000004</c:v>
                </c:pt>
                <c:pt idx="654">
                  <c:v>0.78652200000000005</c:v>
                </c:pt>
                <c:pt idx="655">
                  <c:v>0.82448299999999997</c:v>
                </c:pt>
                <c:pt idx="656">
                  <c:v>0.84310700000000005</c:v>
                </c:pt>
                <c:pt idx="657">
                  <c:v>0.82566099999999998</c:v>
                </c:pt>
                <c:pt idx="658">
                  <c:v>0.80211100000000002</c:v>
                </c:pt>
                <c:pt idx="659">
                  <c:v>0.822384</c:v>
                </c:pt>
                <c:pt idx="660">
                  <c:v>0.80810300000000002</c:v>
                </c:pt>
                <c:pt idx="661">
                  <c:v>0.78148099999999998</c:v>
                </c:pt>
                <c:pt idx="662">
                  <c:v>0.78662600000000005</c:v>
                </c:pt>
                <c:pt idx="663">
                  <c:v>0.76969799999999999</c:v>
                </c:pt>
                <c:pt idx="664">
                  <c:v>0.77937100000000004</c:v>
                </c:pt>
                <c:pt idx="665">
                  <c:v>0.77513399999999999</c:v>
                </c:pt>
                <c:pt idx="666">
                  <c:v>0.77123600000000003</c:v>
                </c:pt>
                <c:pt idx="667">
                  <c:v>0.78148099999999998</c:v>
                </c:pt>
                <c:pt idx="668">
                  <c:v>0.79362900000000003</c:v>
                </c:pt>
                <c:pt idx="669">
                  <c:v>0.78946799999999995</c:v>
                </c:pt>
                <c:pt idx="670">
                  <c:v>0.79362900000000003</c:v>
                </c:pt>
                <c:pt idx="671">
                  <c:v>0.79319300000000004</c:v>
                </c:pt>
                <c:pt idx="672">
                  <c:v>0.78986400000000001</c:v>
                </c:pt>
                <c:pt idx="673">
                  <c:v>0.79319300000000004</c:v>
                </c:pt>
                <c:pt idx="674">
                  <c:v>0.78400499999999995</c:v>
                </c:pt>
                <c:pt idx="675">
                  <c:v>0.80211100000000002</c:v>
                </c:pt>
                <c:pt idx="676">
                  <c:v>0.79570099999999999</c:v>
                </c:pt>
                <c:pt idx="677">
                  <c:v>0.77419800000000005</c:v>
                </c:pt>
                <c:pt idx="678">
                  <c:v>0.76787700000000003</c:v>
                </c:pt>
                <c:pt idx="679">
                  <c:v>0.77112999999999998</c:v>
                </c:pt>
                <c:pt idx="680">
                  <c:v>0.74958100000000005</c:v>
                </c:pt>
                <c:pt idx="681">
                  <c:v>0.74603600000000003</c:v>
                </c:pt>
                <c:pt idx="682">
                  <c:v>0.75098600000000004</c:v>
                </c:pt>
                <c:pt idx="683">
                  <c:v>0.74727100000000002</c:v>
                </c:pt>
                <c:pt idx="684">
                  <c:v>0.765127</c:v>
                </c:pt>
                <c:pt idx="685">
                  <c:v>0.78358499999999998</c:v>
                </c:pt>
                <c:pt idx="686">
                  <c:v>0.75831800000000005</c:v>
                </c:pt>
                <c:pt idx="687">
                  <c:v>0.73958500000000005</c:v>
                </c:pt>
                <c:pt idx="688">
                  <c:v>0.729881</c:v>
                </c:pt>
                <c:pt idx="689">
                  <c:v>0.74824000000000002</c:v>
                </c:pt>
                <c:pt idx="690">
                  <c:v>0.77844100000000005</c:v>
                </c:pt>
                <c:pt idx="691">
                  <c:v>0.76626700000000003</c:v>
                </c:pt>
                <c:pt idx="692">
                  <c:v>0.78777699999999995</c:v>
                </c:pt>
                <c:pt idx="693">
                  <c:v>0.794686</c:v>
                </c:pt>
                <c:pt idx="694">
                  <c:v>0.78183899999999995</c:v>
                </c:pt>
                <c:pt idx="695">
                  <c:v>0.77591900000000003</c:v>
                </c:pt>
                <c:pt idx="696">
                  <c:v>0.78057399999999999</c:v>
                </c:pt>
                <c:pt idx="697">
                  <c:v>0.770702</c:v>
                </c:pt>
                <c:pt idx="698">
                  <c:v>0.78400499999999995</c:v>
                </c:pt>
                <c:pt idx="699">
                  <c:v>0.76641700000000001</c:v>
                </c:pt>
                <c:pt idx="700">
                  <c:v>0.74603600000000003</c:v>
                </c:pt>
                <c:pt idx="701">
                  <c:v>0.76437299999999997</c:v>
                </c:pt>
                <c:pt idx="702">
                  <c:v>0.78400499999999995</c:v>
                </c:pt>
                <c:pt idx="703">
                  <c:v>0.77844100000000005</c:v>
                </c:pt>
                <c:pt idx="704">
                  <c:v>0.77473000000000003</c:v>
                </c:pt>
                <c:pt idx="705">
                  <c:v>0.77810199999999996</c:v>
                </c:pt>
                <c:pt idx="706">
                  <c:v>0.76402899999999996</c:v>
                </c:pt>
                <c:pt idx="707">
                  <c:v>0.766181</c:v>
                </c:pt>
                <c:pt idx="708">
                  <c:v>0.78232299999999999</c:v>
                </c:pt>
                <c:pt idx="709">
                  <c:v>0.79094699999999996</c:v>
                </c:pt>
                <c:pt idx="710">
                  <c:v>0.78318600000000005</c:v>
                </c:pt>
                <c:pt idx="711">
                  <c:v>0.79219600000000001</c:v>
                </c:pt>
                <c:pt idx="712">
                  <c:v>0.812473</c:v>
                </c:pt>
                <c:pt idx="713">
                  <c:v>0.80303400000000003</c:v>
                </c:pt>
                <c:pt idx="714">
                  <c:v>0.79427199999999998</c:v>
                </c:pt>
                <c:pt idx="715">
                  <c:v>0.80751200000000001</c:v>
                </c:pt>
                <c:pt idx="716">
                  <c:v>0.786856</c:v>
                </c:pt>
                <c:pt idx="717">
                  <c:v>0.79510000000000003</c:v>
                </c:pt>
                <c:pt idx="718">
                  <c:v>0.79982900000000001</c:v>
                </c:pt>
                <c:pt idx="719">
                  <c:v>0.81160100000000002</c:v>
                </c:pt>
                <c:pt idx="720">
                  <c:v>0.79982900000000001</c:v>
                </c:pt>
                <c:pt idx="721">
                  <c:v>0.78551599999999999</c:v>
                </c:pt>
                <c:pt idx="722">
                  <c:v>0.79188400000000003</c:v>
                </c:pt>
                <c:pt idx="723">
                  <c:v>0.79427199999999998</c:v>
                </c:pt>
                <c:pt idx="724">
                  <c:v>0.81084999999999996</c:v>
                </c:pt>
                <c:pt idx="725">
                  <c:v>0.81562800000000002</c:v>
                </c:pt>
                <c:pt idx="726">
                  <c:v>0.82023800000000002</c:v>
                </c:pt>
                <c:pt idx="727">
                  <c:v>0.82703599999999999</c:v>
                </c:pt>
                <c:pt idx="728">
                  <c:v>0.821743</c:v>
                </c:pt>
                <c:pt idx="729">
                  <c:v>0.81852999999999998</c:v>
                </c:pt>
                <c:pt idx="730">
                  <c:v>0.81473899999999999</c:v>
                </c:pt>
                <c:pt idx="731">
                  <c:v>0.82615899999999998</c:v>
                </c:pt>
                <c:pt idx="732">
                  <c:v>0.81068700000000005</c:v>
                </c:pt>
                <c:pt idx="733">
                  <c:v>0.81473899999999999</c:v>
                </c:pt>
                <c:pt idx="734">
                  <c:v>0.80432499999999996</c:v>
                </c:pt>
                <c:pt idx="735">
                  <c:v>0.84865500000000005</c:v>
                </c:pt>
                <c:pt idx="736">
                  <c:v>0.84060299999999999</c:v>
                </c:pt>
                <c:pt idx="737">
                  <c:v>0.83913300000000002</c:v>
                </c:pt>
                <c:pt idx="738">
                  <c:v>0.84099500000000005</c:v>
                </c:pt>
                <c:pt idx="739">
                  <c:v>0.80840900000000004</c:v>
                </c:pt>
                <c:pt idx="740">
                  <c:v>0.79592799999999997</c:v>
                </c:pt>
                <c:pt idx="741">
                  <c:v>0.79592799999999997</c:v>
                </c:pt>
                <c:pt idx="742">
                  <c:v>0.82134200000000002</c:v>
                </c:pt>
                <c:pt idx="743">
                  <c:v>0.827573</c:v>
                </c:pt>
                <c:pt idx="744">
                  <c:v>0.84421900000000005</c:v>
                </c:pt>
                <c:pt idx="745">
                  <c:v>0.83952499999999997</c:v>
                </c:pt>
                <c:pt idx="746">
                  <c:v>0.84538899999999995</c:v>
                </c:pt>
                <c:pt idx="747">
                  <c:v>0.85745700000000002</c:v>
                </c:pt>
                <c:pt idx="748">
                  <c:v>0.84855800000000003</c:v>
                </c:pt>
                <c:pt idx="749">
                  <c:v>0.85368500000000003</c:v>
                </c:pt>
                <c:pt idx="750">
                  <c:v>0.85167599999999999</c:v>
                </c:pt>
                <c:pt idx="751">
                  <c:v>0.84632300000000005</c:v>
                </c:pt>
                <c:pt idx="752">
                  <c:v>0.83352099999999996</c:v>
                </c:pt>
                <c:pt idx="753">
                  <c:v>0.853607</c:v>
                </c:pt>
                <c:pt idx="754">
                  <c:v>0.87313799999999997</c:v>
                </c:pt>
                <c:pt idx="755">
                  <c:v>0.85791799999999996</c:v>
                </c:pt>
                <c:pt idx="756">
                  <c:v>0.83754200000000001</c:v>
                </c:pt>
                <c:pt idx="757">
                  <c:v>0.84115099999999998</c:v>
                </c:pt>
                <c:pt idx="758">
                  <c:v>0.81443600000000005</c:v>
                </c:pt>
                <c:pt idx="759">
                  <c:v>0.82733500000000004</c:v>
                </c:pt>
                <c:pt idx="760">
                  <c:v>0.81903300000000001</c:v>
                </c:pt>
                <c:pt idx="761">
                  <c:v>0.832731</c:v>
                </c:pt>
                <c:pt idx="762">
                  <c:v>0.81360699999999997</c:v>
                </c:pt>
                <c:pt idx="763">
                  <c:v>0.81782600000000005</c:v>
                </c:pt>
                <c:pt idx="764">
                  <c:v>0.82995799999999997</c:v>
                </c:pt>
                <c:pt idx="765">
                  <c:v>0.83011599999999997</c:v>
                </c:pt>
                <c:pt idx="766">
                  <c:v>0.79774699999999998</c:v>
                </c:pt>
                <c:pt idx="767">
                  <c:v>0.79881899999999995</c:v>
                </c:pt>
                <c:pt idx="768">
                  <c:v>0.77473000000000003</c:v>
                </c:pt>
                <c:pt idx="769">
                  <c:v>0.76228099999999999</c:v>
                </c:pt>
                <c:pt idx="770">
                  <c:v>0.78903000000000001</c:v>
                </c:pt>
                <c:pt idx="771">
                  <c:v>0.79931399999999997</c:v>
                </c:pt>
                <c:pt idx="772">
                  <c:v>0.82015800000000005</c:v>
                </c:pt>
                <c:pt idx="773">
                  <c:v>0.83154300000000003</c:v>
                </c:pt>
                <c:pt idx="774">
                  <c:v>0.83754200000000001</c:v>
                </c:pt>
                <c:pt idx="775">
                  <c:v>0.85891499999999998</c:v>
                </c:pt>
                <c:pt idx="776">
                  <c:v>0.84499900000000006</c:v>
                </c:pt>
                <c:pt idx="777">
                  <c:v>0.86272199999999999</c:v>
                </c:pt>
                <c:pt idx="778">
                  <c:v>0.85553400000000002</c:v>
                </c:pt>
                <c:pt idx="779">
                  <c:v>0.85252700000000003</c:v>
                </c:pt>
                <c:pt idx="780">
                  <c:v>0.86470499999999995</c:v>
                </c:pt>
                <c:pt idx="781">
                  <c:v>0.84840199999999999</c:v>
                </c:pt>
                <c:pt idx="782">
                  <c:v>0.84974099999999997</c:v>
                </c:pt>
                <c:pt idx="783">
                  <c:v>0.82926299999999997</c:v>
                </c:pt>
                <c:pt idx="784">
                  <c:v>0.83643999999999996</c:v>
                </c:pt>
                <c:pt idx="785">
                  <c:v>0.81917399999999996</c:v>
                </c:pt>
                <c:pt idx="786">
                  <c:v>0.81312099999999998</c:v>
                </c:pt>
                <c:pt idx="787">
                  <c:v>0.81135699999999999</c:v>
                </c:pt>
                <c:pt idx="788">
                  <c:v>0.81514399999999998</c:v>
                </c:pt>
                <c:pt idx="789">
                  <c:v>0.82765299999999997</c:v>
                </c:pt>
                <c:pt idx="790">
                  <c:v>0.84060299999999999</c:v>
                </c:pt>
                <c:pt idx="791">
                  <c:v>0.84341900000000003</c:v>
                </c:pt>
                <c:pt idx="792">
                  <c:v>0.82566099999999998</c:v>
                </c:pt>
                <c:pt idx="793">
                  <c:v>0.82344399999999995</c:v>
                </c:pt>
                <c:pt idx="794">
                  <c:v>0.82007799999999997</c:v>
                </c:pt>
                <c:pt idx="795">
                  <c:v>0.84146500000000002</c:v>
                </c:pt>
                <c:pt idx="796">
                  <c:v>0.84762599999999999</c:v>
                </c:pt>
                <c:pt idx="797">
                  <c:v>0.83011599999999997</c:v>
                </c:pt>
                <c:pt idx="798">
                  <c:v>0.83557300000000001</c:v>
                </c:pt>
                <c:pt idx="799">
                  <c:v>0.82653799999999999</c:v>
                </c:pt>
                <c:pt idx="800">
                  <c:v>0.82995799999999997</c:v>
                </c:pt>
                <c:pt idx="801">
                  <c:v>0.84972099999999995</c:v>
                </c:pt>
                <c:pt idx="802">
                  <c:v>0.84684800000000005</c:v>
                </c:pt>
                <c:pt idx="803">
                  <c:v>0.84748999999999997</c:v>
                </c:pt>
                <c:pt idx="804">
                  <c:v>0.87072000000000005</c:v>
                </c:pt>
                <c:pt idx="805">
                  <c:v>0.86759399999999998</c:v>
                </c:pt>
                <c:pt idx="806">
                  <c:v>0.85805200000000004</c:v>
                </c:pt>
                <c:pt idx="807">
                  <c:v>0.85382000000000002</c:v>
                </c:pt>
                <c:pt idx="808">
                  <c:v>0.86188200000000004</c:v>
                </c:pt>
                <c:pt idx="809">
                  <c:v>0.88214400000000004</c:v>
                </c:pt>
                <c:pt idx="810">
                  <c:v>0.87417400000000001</c:v>
                </c:pt>
                <c:pt idx="811">
                  <c:v>0.88055499999999998</c:v>
                </c:pt>
                <c:pt idx="812">
                  <c:v>0.87251500000000004</c:v>
                </c:pt>
                <c:pt idx="813">
                  <c:v>0.88859699999999997</c:v>
                </c:pt>
                <c:pt idx="814">
                  <c:v>0.87049299999999996</c:v>
                </c:pt>
                <c:pt idx="815">
                  <c:v>0.89842</c:v>
                </c:pt>
                <c:pt idx="816">
                  <c:v>0.89303399999999999</c:v>
                </c:pt>
                <c:pt idx="817">
                  <c:v>0.89988500000000005</c:v>
                </c:pt>
                <c:pt idx="818">
                  <c:v>0.88019999999999998</c:v>
                </c:pt>
                <c:pt idx="819">
                  <c:v>0.88012500000000005</c:v>
                </c:pt>
                <c:pt idx="820">
                  <c:v>0.89621799999999996</c:v>
                </c:pt>
                <c:pt idx="821">
                  <c:v>0.91647500000000004</c:v>
                </c:pt>
                <c:pt idx="822">
                  <c:v>0.90875300000000003</c:v>
                </c:pt>
                <c:pt idx="823">
                  <c:v>0.90353700000000003</c:v>
                </c:pt>
                <c:pt idx="824">
                  <c:v>0.89863999999999999</c:v>
                </c:pt>
                <c:pt idx="825">
                  <c:v>0.90947699999999998</c:v>
                </c:pt>
                <c:pt idx="826">
                  <c:v>0.91862900000000003</c:v>
                </c:pt>
                <c:pt idx="827">
                  <c:v>0.89319899999999997</c:v>
                </c:pt>
                <c:pt idx="828">
                  <c:v>0.89539100000000005</c:v>
                </c:pt>
                <c:pt idx="829">
                  <c:v>0.89597899999999997</c:v>
                </c:pt>
                <c:pt idx="830">
                  <c:v>0.91099699999999995</c:v>
                </c:pt>
                <c:pt idx="831">
                  <c:v>0.90237000000000001</c:v>
                </c:pt>
                <c:pt idx="832">
                  <c:v>0.88311399999999995</c:v>
                </c:pt>
                <c:pt idx="833">
                  <c:v>0.88400800000000002</c:v>
                </c:pt>
                <c:pt idx="834">
                  <c:v>0.87890800000000002</c:v>
                </c:pt>
                <c:pt idx="835">
                  <c:v>0.87304300000000001</c:v>
                </c:pt>
                <c:pt idx="836">
                  <c:v>0.87868299999999999</c:v>
                </c:pt>
                <c:pt idx="837">
                  <c:v>0.88326300000000002</c:v>
                </c:pt>
                <c:pt idx="838">
                  <c:v>0.88562700000000005</c:v>
                </c:pt>
                <c:pt idx="839">
                  <c:v>0.88577600000000001</c:v>
                </c:pt>
                <c:pt idx="840">
                  <c:v>0.88549699999999998</c:v>
                </c:pt>
                <c:pt idx="841">
                  <c:v>0.90235200000000004</c:v>
                </c:pt>
                <c:pt idx="842">
                  <c:v>0.91498299999999999</c:v>
                </c:pt>
                <c:pt idx="843">
                  <c:v>0.92256400000000005</c:v>
                </c:pt>
                <c:pt idx="844">
                  <c:v>0.91236899999999999</c:v>
                </c:pt>
                <c:pt idx="845">
                  <c:v>0.92464999999999997</c:v>
                </c:pt>
                <c:pt idx="846">
                  <c:v>0.918987</c:v>
                </c:pt>
                <c:pt idx="847">
                  <c:v>0.90666599999999997</c:v>
                </c:pt>
                <c:pt idx="848">
                  <c:v>0.919292</c:v>
                </c:pt>
                <c:pt idx="849">
                  <c:v>0.92905599999999999</c:v>
                </c:pt>
                <c:pt idx="850">
                  <c:v>0.92015100000000005</c:v>
                </c:pt>
                <c:pt idx="851">
                  <c:v>0.91776800000000003</c:v>
                </c:pt>
                <c:pt idx="852">
                  <c:v>0.91979299999999997</c:v>
                </c:pt>
                <c:pt idx="853">
                  <c:v>0.90512099999999995</c:v>
                </c:pt>
                <c:pt idx="854">
                  <c:v>0.89570300000000003</c:v>
                </c:pt>
                <c:pt idx="855">
                  <c:v>0.88943099999999997</c:v>
                </c:pt>
                <c:pt idx="856">
                  <c:v>0.88571999999999995</c:v>
                </c:pt>
                <c:pt idx="857">
                  <c:v>0.88012500000000005</c:v>
                </c:pt>
                <c:pt idx="858">
                  <c:v>0.88748499999999997</c:v>
                </c:pt>
                <c:pt idx="859">
                  <c:v>0.88177000000000005</c:v>
                </c:pt>
                <c:pt idx="860">
                  <c:v>0.90898800000000002</c:v>
                </c:pt>
                <c:pt idx="861">
                  <c:v>0.87455099999999997</c:v>
                </c:pt>
                <c:pt idx="862">
                  <c:v>0.88018099999999999</c:v>
                </c:pt>
                <c:pt idx="863">
                  <c:v>0.87260899999999997</c:v>
                </c:pt>
                <c:pt idx="864">
                  <c:v>0.87825200000000003</c:v>
                </c:pt>
                <c:pt idx="865">
                  <c:v>0.87830900000000001</c:v>
                </c:pt>
                <c:pt idx="866">
                  <c:v>0.86882700000000002</c:v>
                </c:pt>
                <c:pt idx="867">
                  <c:v>0.86128899999999997</c:v>
                </c:pt>
                <c:pt idx="868">
                  <c:v>0.86302699999999999</c:v>
                </c:pt>
                <c:pt idx="869">
                  <c:v>0.85536100000000004</c:v>
                </c:pt>
                <c:pt idx="870">
                  <c:v>0.86319900000000005</c:v>
                </c:pt>
                <c:pt idx="871">
                  <c:v>0.89437900000000004</c:v>
                </c:pt>
                <c:pt idx="872">
                  <c:v>0.90353700000000003</c:v>
                </c:pt>
                <c:pt idx="873">
                  <c:v>0.922153</c:v>
                </c:pt>
                <c:pt idx="874">
                  <c:v>0.94277900000000003</c:v>
                </c:pt>
                <c:pt idx="875">
                  <c:v>0.94513400000000003</c:v>
                </c:pt>
                <c:pt idx="876">
                  <c:v>0.93285899999999999</c:v>
                </c:pt>
                <c:pt idx="877">
                  <c:v>0.92889600000000005</c:v>
                </c:pt>
                <c:pt idx="878">
                  <c:v>0.91152100000000003</c:v>
                </c:pt>
                <c:pt idx="879">
                  <c:v>0.89400999999999997</c:v>
                </c:pt>
                <c:pt idx="880">
                  <c:v>0.87223200000000001</c:v>
                </c:pt>
                <c:pt idx="881">
                  <c:v>0.87034199999999995</c:v>
                </c:pt>
                <c:pt idx="882">
                  <c:v>0.85167599999999999</c:v>
                </c:pt>
                <c:pt idx="883">
                  <c:v>0.871533</c:v>
                </c:pt>
                <c:pt idx="884">
                  <c:v>0.88466</c:v>
                </c:pt>
                <c:pt idx="885">
                  <c:v>0.88683500000000004</c:v>
                </c:pt>
                <c:pt idx="886">
                  <c:v>0.90657600000000005</c:v>
                </c:pt>
                <c:pt idx="887">
                  <c:v>0.92464999999999997</c:v>
                </c:pt>
                <c:pt idx="888">
                  <c:v>0.94819600000000004</c:v>
                </c:pt>
                <c:pt idx="889">
                  <c:v>0.95382299999999998</c:v>
                </c:pt>
                <c:pt idx="890">
                  <c:v>0.94255199999999995</c:v>
                </c:pt>
                <c:pt idx="891">
                  <c:v>0.92749499999999996</c:v>
                </c:pt>
                <c:pt idx="892">
                  <c:v>0.90329999999999999</c:v>
                </c:pt>
                <c:pt idx="893">
                  <c:v>0.90419300000000002</c:v>
                </c:pt>
                <c:pt idx="894">
                  <c:v>0.90666599999999997</c:v>
                </c:pt>
                <c:pt idx="895">
                  <c:v>0.90817300000000001</c:v>
                </c:pt>
                <c:pt idx="896">
                  <c:v>0.92313500000000004</c:v>
                </c:pt>
                <c:pt idx="897">
                  <c:v>0.92036600000000002</c:v>
                </c:pt>
                <c:pt idx="898">
                  <c:v>0.91498299999999999</c:v>
                </c:pt>
                <c:pt idx="899">
                  <c:v>0.91296500000000003</c:v>
                </c:pt>
                <c:pt idx="900">
                  <c:v>0.922207</c:v>
                </c:pt>
                <c:pt idx="901">
                  <c:v>0.94661399999999996</c:v>
                </c:pt>
                <c:pt idx="902">
                  <c:v>0.92043699999999995</c:v>
                </c:pt>
                <c:pt idx="903">
                  <c:v>0.93109200000000003</c:v>
                </c:pt>
                <c:pt idx="904">
                  <c:v>0.92399100000000001</c:v>
                </c:pt>
                <c:pt idx="905">
                  <c:v>0.92177799999999999</c:v>
                </c:pt>
                <c:pt idx="906">
                  <c:v>0.93271700000000002</c:v>
                </c:pt>
                <c:pt idx="907">
                  <c:v>0.93984000000000001</c:v>
                </c:pt>
                <c:pt idx="908">
                  <c:v>0.94682299999999997</c:v>
                </c:pt>
                <c:pt idx="909">
                  <c:v>0.94819600000000004</c:v>
                </c:pt>
                <c:pt idx="910">
                  <c:v>0.94951399999999997</c:v>
                </c:pt>
                <c:pt idx="911">
                  <c:v>0.94508199999999998</c:v>
                </c:pt>
                <c:pt idx="912">
                  <c:v>0.934199</c:v>
                </c:pt>
                <c:pt idx="913">
                  <c:v>0.93174599999999996</c:v>
                </c:pt>
                <c:pt idx="914">
                  <c:v>0.95166200000000001</c:v>
                </c:pt>
                <c:pt idx="915">
                  <c:v>0.944716</c:v>
                </c:pt>
                <c:pt idx="916">
                  <c:v>0.96412500000000001</c:v>
                </c:pt>
                <c:pt idx="917">
                  <c:v>0.95814600000000005</c:v>
                </c:pt>
                <c:pt idx="918">
                  <c:v>0.96670100000000003</c:v>
                </c:pt>
                <c:pt idx="919">
                  <c:v>0.96711000000000003</c:v>
                </c:pt>
                <c:pt idx="920">
                  <c:v>0.96984700000000001</c:v>
                </c:pt>
                <c:pt idx="921">
                  <c:v>0.97607500000000003</c:v>
                </c:pt>
                <c:pt idx="922">
                  <c:v>0.95250999999999997</c:v>
                </c:pt>
                <c:pt idx="923">
                  <c:v>0.97159399999999996</c:v>
                </c:pt>
                <c:pt idx="924">
                  <c:v>0.95677000000000001</c:v>
                </c:pt>
                <c:pt idx="925">
                  <c:v>0.96308300000000002</c:v>
                </c:pt>
                <c:pt idx="926">
                  <c:v>0.97396400000000005</c:v>
                </c:pt>
                <c:pt idx="927">
                  <c:v>0.98358699999999999</c:v>
                </c:pt>
                <c:pt idx="928">
                  <c:v>0.987147</c:v>
                </c:pt>
                <c:pt idx="929">
                  <c:v>0.98581099999999999</c:v>
                </c:pt>
                <c:pt idx="930">
                  <c:v>0.99271900000000002</c:v>
                </c:pt>
                <c:pt idx="931">
                  <c:v>1.000929</c:v>
                </c:pt>
                <c:pt idx="932">
                  <c:v>1.0269140000000001</c:v>
                </c:pt>
                <c:pt idx="933">
                  <c:v>1.0218989999999999</c:v>
                </c:pt>
                <c:pt idx="934">
                  <c:v>1.016907</c:v>
                </c:pt>
                <c:pt idx="935">
                  <c:v>1.0089250000000001</c:v>
                </c:pt>
                <c:pt idx="936">
                  <c:v>1.0122979999999999</c:v>
                </c:pt>
                <c:pt idx="937">
                  <c:v>1.0205439999999999</c:v>
                </c:pt>
                <c:pt idx="938">
                  <c:v>0.99598100000000001</c:v>
                </c:pt>
                <c:pt idx="939">
                  <c:v>0.97558599999999995</c:v>
                </c:pt>
                <c:pt idx="940">
                  <c:v>0.99412800000000001</c:v>
                </c:pt>
                <c:pt idx="941">
                  <c:v>1.019963</c:v>
                </c:pt>
                <c:pt idx="942">
                  <c:v>1.014005</c:v>
                </c:pt>
                <c:pt idx="943">
                  <c:v>1.0284359999999999</c:v>
                </c:pt>
                <c:pt idx="944">
                  <c:v>1.046341</c:v>
                </c:pt>
                <c:pt idx="945">
                  <c:v>1.047615</c:v>
                </c:pt>
                <c:pt idx="946">
                  <c:v>1.051553</c:v>
                </c:pt>
                <c:pt idx="947">
                  <c:v>1.041309</c:v>
                </c:pt>
                <c:pt idx="948">
                  <c:v>1.023509</c:v>
                </c:pt>
                <c:pt idx="949">
                  <c:v>1.0233639999999999</c:v>
                </c:pt>
                <c:pt idx="950">
                  <c:v>1.0042139999999999</c:v>
                </c:pt>
                <c:pt idx="951">
                  <c:v>1.002491</c:v>
                </c:pt>
                <c:pt idx="952">
                  <c:v>0.99743499999999996</c:v>
                </c:pt>
                <c:pt idx="953">
                  <c:v>1.0026390000000001</c:v>
                </c:pt>
                <c:pt idx="954">
                  <c:v>0.999942</c:v>
                </c:pt>
                <c:pt idx="955">
                  <c:v>0.99114199999999997</c:v>
                </c:pt>
                <c:pt idx="956">
                  <c:v>0.97776099999999999</c:v>
                </c:pt>
                <c:pt idx="957">
                  <c:v>0.97167899999999996</c:v>
                </c:pt>
                <c:pt idx="958">
                  <c:v>0.98868</c:v>
                </c:pt>
                <c:pt idx="959">
                  <c:v>0.989479</c:v>
                </c:pt>
                <c:pt idx="960">
                  <c:v>0.997699</c:v>
                </c:pt>
                <c:pt idx="961">
                  <c:v>0.99065999999999999</c:v>
                </c:pt>
                <c:pt idx="962">
                  <c:v>0.97431900000000005</c:v>
                </c:pt>
                <c:pt idx="963">
                  <c:v>0.96166300000000005</c:v>
                </c:pt>
                <c:pt idx="964">
                  <c:v>0.96499599999999996</c:v>
                </c:pt>
                <c:pt idx="965">
                  <c:v>0.96131999999999995</c:v>
                </c:pt>
                <c:pt idx="966">
                  <c:v>0.96027499999999999</c:v>
                </c:pt>
                <c:pt idx="967">
                  <c:v>0.97769300000000003</c:v>
                </c:pt>
                <c:pt idx="968">
                  <c:v>0.96521800000000002</c:v>
                </c:pt>
                <c:pt idx="969">
                  <c:v>0.98439100000000002</c:v>
                </c:pt>
                <c:pt idx="970">
                  <c:v>0.99047700000000005</c:v>
                </c:pt>
                <c:pt idx="971">
                  <c:v>0.99333300000000002</c:v>
                </c:pt>
                <c:pt idx="972">
                  <c:v>1.0108170000000001</c:v>
                </c:pt>
                <c:pt idx="973">
                  <c:v>1.0223340000000001</c:v>
                </c:pt>
                <c:pt idx="974">
                  <c:v>1.008778</c:v>
                </c:pt>
                <c:pt idx="975">
                  <c:v>0.99139100000000002</c:v>
                </c:pt>
                <c:pt idx="976">
                  <c:v>0.98834699999999998</c:v>
                </c:pt>
                <c:pt idx="977">
                  <c:v>0.97594000000000003</c:v>
                </c:pt>
                <c:pt idx="978">
                  <c:v>0.96397200000000005</c:v>
                </c:pt>
                <c:pt idx="979">
                  <c:v>0.98103899999999999</c:v>
                </c:pt>
                <c:pt idx="980">
                  <c:v>0.96840300000000001</c:v>
                </c:pt>
                <c:pt idx="981">
                  <c:v>0.97404900000000005</c:v>
                </c:pt>
                <c:pt idx="982">
                  <c:v>0.97154300000000005</c:v>
                </c:pt>
                <c:pt idx="983">
                  <c:v>0.97057700000000002</c:v>
                </c:pt>
                <c:pt idx="984">
                  <c:v>0.99589899999999998</c:v>
                </c:pt>
                <c:pt idx="985">
                  <c:v>0.99768299999999999</c:v>
                </c:pt>
                <c:pt idx="986">
                  <c:v>0.99598100000000001</c:v>
                </c:pt>
                <c:pt idx="987">
                  <c:v>0.97998099999999999</c:v>
                </c:pt>
                <c:pt idx="988">
                  <c:v>0.99271900000000002</c:v>
                </c:pt>
                <c:pt idx="989">
                  <c:v>0.98941299999999999</c:v>
                </c:pt>
                <c:pt idx="990">
                  <c:v>0.97937600000000002</c:v>
                </c:pt>
                <c:pt idx="991">
                  <c:v>0.97262800000000005</c:v>
                </c:pt>
                <c:pt idx="992">
                  <c:v>0.96369800000000005</c:v>
                </c:pt>
                <c:pt idx="993">
                  <c:v>0.97404900000000005</c:v>
                </c:pt>
                <c:pt idx="994">
                  <c:v>0.97389700000000001</c:v>
                </c:pt>
                <c:pt idx="995">
                  <c:v>0.980989</c:v>
                </c:pt>
                <c:pt idx="996">
                  <c:v>0.98105600000000004</c:v>
                </c:pt>
                <c:pt idx="997">
                  <c:v>0.99105900000000002</c:v>
                </c:pt>
                <c:pt idx="998">
                  <c:v>0.98774700000000004</c:v>
                </c:pt>
                <c:pt idx="999">
                  <c:v>0.99893699999999996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0.18</c:v>
                </c:pt>
                <c:pt idx="23">
                  <c:v>0.22</c:v>
                </c:pt>
                <c:pt idx="24">
                  <c:v>0.22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0.32</c:v>
                </c:pt>
                <c:pt idx="32">
                  <c:v>0.32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0.42</c:v>
                </c:pt>
                <c:pt idx="45">
                  <c:v>0.44</c:v>
                </c:pt>
                <c:pt idx="46">
                  <c:v>0.44</c:v>
                </c:pt>
                <c:pt idx="47">
                  <c:v>0.5</c:v>
                </c:pt>
                <c:pt idx="48">
                  <c:v>0.5</c:v>
                </c:pt>
                <c:pt idx="49">
                  <c:v>0.56000000000000005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0.62</c:v>
                </c:pt>
                <c:pt idx="57">
                  <c:v>0.62</c:v>
                </c:pt>
                <c:pt idx="58">
                  <c:v>0.66</c:v>
                </c:pt>
                <c:pt idx="59">
                  <c:v>0.66</c:v>
                </c:pt>
                <c:pt idx="60">
                  <c:v>0.68</c:v>
                </c:pt>
                <c:pt idx="61">
                  <c:v>0.68</c:v>
                </c:pt>
                <c:pt idx="62">
                  <c:v>0.7</c:v>
                </c:pt>
                <c:pt idx="63">
                  <c:v>0.74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0.78</c:v>
                </c:pt>
                <c:pt idx="68">
                  <c:v>0.8</c:v>
                </c:pt>
                <c:pt idx="69">
                  <c:v>0.8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0.86</c:v>
                </c:pt>
                <c:pt idx="75">
                  <c:v>0.92</c:v>
                </c:pt>
                <c:pt idx="76">
                  <c:v>0.96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1</c:v>
                </c:pt>
                <c:pt idx="82">
                  <c:v>1</c:v>
                </c:pt>
                <c:pt idx="83">
                  <c:v>1.02</c:v>
                </c:pt>
                <c:pt idx="84">
                  <c:v>1.02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1.1200000000000001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1.1599999999999999</c:v>
                </c:pt>
                <c:pt idx="98">
                  <c:v>1.18</c:v>
                </c:pt>
                <c:pt idx="99">
                  <c:v>1.18</c:v>
                </c:pt>
                <c:pt idx="100">
                  <c:v>1.2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1.24</c:v>
                </c:pt>
                <c:pt idx="105">
                  <c:v>1.24</c:v>
                </c:pt>
                <c:pt idx="106">
                  <c:v>1.24</c:v>
                </c:pt>
                <c:pt idx="107">
                  <c:v>1.26</c:v>
                </c:pt>
                <c:pt idx="108">
                  <c:v>1.26</c:v>
                </c:pt>
                <c:pt idx="109">
                  <c:v>1.28</c:v>
                </c:pt>
                <c:pt idx="110">
                  <c:v>1.3</c:v>
                </c:pt>
                <c:pt idx="111">
                  <c:v>1.32</c:v>
                </c:pt>
                <c:pt idx="112">
                  <c:v>1.32</c:v>
                </c:pt>
                <c:pt idx="113">
                  <c:v>1.34</c:v>
                </c:pt>
                <c:pt idx="114">
                  <c:v>1.34</c:v>
                </c:pt>
                <c:pt idx="115">
                  <c:v>1.36</c:v>
                </c:pt>
                <c:pt idx="116">
                  <c:v>1.36</c:v>
                </c:pt>
                <c:pt idx="117">
                  <c:v>1.38</c:v>
                </c:pt>
                <c:pt idx="118">
                  <c:v>1.38</c:v>
                </c:pt>
                <c:pt idx="119">
                  <c:v>1.4</c:v>
                </c:pt>
                <c:pt idx="120">
                  <c:v>1.44</c:v>
                </c:pt>
                <c:pt idx="121">
                  <c:v>1.46</c:v>
                </c:pt>
                <c:pt idx="122">
                  <c:v>1.48</c:v>
                </c:pt>
                <c:pt idx="123">
                  <c:v>1.48</c:v>
                </c:pt>
                <c:pt idx="124">
                  <c:v>1.52</c:v>
                </c:pt>
                <c:pt idx="125">
                  <c:v>1.52</c:v>
                </c:pt>
                <c:pt idx="126">
                  <c:v>1.52</c:v>
                </c:pt>
                <c:pt idx="127">
                  <c:v>1.52</c:v>
                </c:pt>
                <c:pt idx="128">
                  <c:v>1.52</c:v>
                </c:pt>
                <c:pt idx="129">
                  <c:v>1.54</c:v>
                </c:pt>
                <c:pt idx="130">
                  <c:v>1.54</c:v>
                </c:pt>
                <c:pt idx="131">
                  <c:v>1.56</c:v>
                </c:pt>
                <c:pt idx="132">
                  <c:v>1.56</c:v>
                </c:pt>
                <c:pt idx="133">
                  <c:v>1.56</c:v>
                </c:pt>
                <c:pt idx="134">
                  <c:v>1.56</c:v>
                </c:pt>
                <c:pt idx="135">
                  <c:v>1.56</c:v>
                </c:pt>
                <c:pt idx="136">
                  <c:v>1.56</c:v>
                </c:pt>
                <c:pt idx="137">
                  <c:v>1.58</c:v>
                </c:pt>
                <c:pt idx="138">
                  <c:v>1.58</c:v>
                </c:pt>
                <c:pt idx="139">
                  <c:v>1.64</c:v>
                </c:pt>
                <c:pt idx="140">
                  <c:v>1.64</c:v>
                </c:pt>
                <c:pt idx="141">
                  <c:v>1.7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1.76</c:v>
                </c:pt>
                <c:pt idx="147">
                  <c:v>1.76</c:v>
                </c:pt>
                <c:pt idx="148">
                  <c:v>1.76</c:v>
                </c:pt>
                <c:pt idx="149">
                  <c:v>1.76</c:v>
                </c:pt>
                <c:pt idx="150">
                  <c:v>1.76</c:v>
                </c:pt>
                <c:pt idx="151">
                  <c:v>1.76</c:v>
                </c:pt>
                <c:pt idx="152">
                  <c:v>1.76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1.78</c:v>
                </c:pt>
                <c:pt idx="163">
                  <c:v>1.82</c:v>
                </c:pt>
                <c:pt idx="164">
                  <c:v>1.82</c:v>
                </c:pt>
                <c:pt idx="165">
                  <c:v>1.82</c:v>
                </c:pt>
                <c:pt idx="166">
                  <c:v>1.82</c:v>
                </c:pt>
                <c:pt idx="167">
                  <c:v>1.82</c:v>
                </c:pt>
                <c:pt idx="168">
                  <c:v>1.82</c:v>
                </c:pt>
                <c:pt idx="169">
                  <c:v>1.82</c:v>
                </c:pt>
                <c:pt idx="170">
                  <c:v>1.82</c:v>
                </c:pt>
                <c:pt idx="171">
                  <c:v>1.82</c:v>
                </c:pt>
                <c:pt idx="172">
                  <c:v>1.82</c:v>
                </c:pt>
                <c:pt idx="173">
                  <c:v>1.82</c:v>
                </c:pt>
                <c:pt idx="174">
                  <c:v>1.82</c:v>
                </c:pt>
                <c:pt idx="175">
                  <c:v>1.82</c:v>
                </c:pt>
                <c:pt idx="176">
                  <c:v>1.82</c:v>
                </c:pt>
                <c:pt idx="177">
                  <c:v>1.82</c:v>
                </c:pt>
                <c:pt idx="178">
                  <c:v>1.82</c:v>
                </c:pt>
                <c:pt idx="179">
                  <c:v>1.82</c:v>
                </c:pt>
                <c:pt idx="180">
                  <c:v>1.84</c:v>
                </c:pt>
                <c:pt idx="181">
                  <c:v>1.88</c:v>
                </c:pt>
                <c:pt idx="182">
                  <c:v>1.88</c:v>
                </c:pt>
                <c:pt idx="183">
                  <c:v>1.88</c:v>
                </c:pt>
                <c:pt idx="184">
                  <c:v>1.88</c:v>
                </c:pt>
                <c:pt idx="185">
                  <c:v>1.9</c:v>
                </c:pt>
                <c:pt idx="186">
                  <c:v>1.9</c:v>
                </c:pt>
                <c:pt idx="187">
                  <c:v>1.92</c:v>
                </c:pt>
                <c:pt idx="188">
                  <c:v>1.92</c:v>
                </c:pt>
                <c:pt idx="189">
                  <c:v>1.94</c:v>
                </c:pt>
                <c:pt idx="190">
                  <c:v>1.96</c:v>
                </c:pt>
                <c:pt idx="191">
                  <c:v>1.96</c:v>
                </c:pt>
                <c:pt idx="192">
                  <c:v>1.96</c:v>
                </c:pt>
                <c:pt idx="193">
                  <c:v>1.98</c:v>
                </c:pt>
                <c:pt idx="194">
                  <c:v>1.98</c:v>
                </c:pt>
                <c:pt idx="195">
                  <c:v>1.98</c:v>
                </c:pt>
                <c:pt idx="196">
                  <c:v>1.98</c:v>
                </c:pt>
                <c:pt idx="197">
                  <c:v>1.98</c:v>
                </c:pt>
                <c:pt idx="198">
                  <c:v>2.04</c:v>
                </c:pt>
                <c:pt idx="199">
                  <c:v>2.04</c:v>
                </c:pt>
                <c:pt idx="200">
                  <c:v>2.04</c:v>
                </c:pt>
                <c:pt idx="201">
                  <c:v>2.1</c:v>
                </c:pt>
                <c:pt idx="202">
                  <c:v>2.1</c:v>
                </c:pt>
                <c:pt idx="203">
                  <c:v>2.14</c:v>
                </c:pt>
                <c:pt idx="204">
                  <c:v>2.14</c:v>
                </c:pt>
                <c:pt idx="205">
                  <c:v>2.14</c:v>
                </c:pt>
                <c:pt idx="206">
                  <c:v>2.14</c:v>
                </c:pt>
                <c:pt idx="207">
                  <c:v>2.16</c:v>
                </c:pt>
                <c:pt idx="208">
                  <c:v>2.16</c:v>
                </c:pt>
                <c:pt idx="209">
                  <c:v>2.1800000000000002</c:v>
                </c:pt>
                <c:pt idx="210">
                  <c:v>2.1800000000000002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2.2200000000000002</c:v>
                </c:pt>
                <c:pt idx="214">
                  <c:v>2.2200000000000002</c:v>
                </c:pt>
                <c:pt idx="215">
                  <c:v>2.2400000000000002</c:v>
                </c:pt>
                <c:pt idx="216">
                  <c:v>2.2400000000000002</c:v>
                </c:pt>
                <c:pt idx="217">
                  <c:v>2.2599999999999998</c:v>
                </c:pt>
                <c:pt idx="218">
                  <c:v>2.2799999999999998</c:v>
                </c:pt>
                <c:pt idx="219">
                  <c:v>2.2799999999999998</c:v>
                </c:pt>
                <c:pt idx="220">
                  <c:v>2.2799999999999998</c:v>
                </c:pt>
                <c:pt idx="221">
                  <c:v>2.2799999999999998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2.2799999999999998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2.2799999999999998</c:v>
                </c:pt>
                <c:pt idx="230">
                  <c:v>2.2999999999999998</c:v>
                </c:pt>
                <c:pt idx="231">
                  <c:v>2.3199999999999998</c:v>
                </c:pt>
                <c:pt idx="232">
                  <c:v>2.36</c:v>
                </c:pt>
                <c:pt idx="233">
                  <c:v>2.38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2.42</c:v>
                </c:pt>
                <c:pt idx="242">
                  <c:v>2.42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2.44</c:v>
                </c:pt>
                <c:pt idx="247">
                  <c:v>2.44</c:v>
                </c:pt>
                <c:pt idx="248">
                  <c:v>2.46</c:v>
                </c:pt>
                <c:pt idx="249">
                  <c:v>2.46</c:v>
                </c:pt>
                <c:pt idx="250">
                  <c:v>2.5</c:v>
                </c:pt>
                <c:pt idx="251">
                  <c:v>2.52</c:v>
                </c:pt>
                <c:pt idx="252">
                  <c:v>2.54</c:v>
                </c:pt>
                <c:pt idx="253">
                  <c:v>2.54</c:v>
                </c:pt>
                <c:pt idx="254">
                  <c:v>2.56</c:v>
                </c:pt>
                <c:pt idx="255">
                  <c:v>2.56</c:v>
                </c:pt>
                <c:pt idx="256">
                  <c:v>2.56</c:v>
                </c:pt>
                <c:pt idx="257">
                  <c:v>2.56</c:v>
                </c:pt>
                <c:pt idx="258">
                  <c:v>2.56</c:v>
                </c:pt>
                <c:pt idx="259">
                  <c:v>2.56</c:v>
                </c:pt>
                <c:pt idx="260">
                  <c:v>2.56</c:v>
                </c:pt>
                <c:pt idx="261">
                  <c:v>2.56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2.58</c:v>
                </c:pt>
                <c:pt idx="267">
                  <c:v>2.58</c:v>
                </c:pt>
                <c:pt idx="268">
                  <c:v>2.58</c:v>
                </c:pt>
                <c:pt idx="269">
                  <c:v>2.58</c:v>
                </c:pt>
                <c:pt idx="270">
                  <c:v>2.6</c:v>
                </c:pt>
                <c:pt idx="271">
                  <c:v>2.6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2.62</c:v>
                </c:pt>
                <c:pt idx="278">
                  <c:v>2.64</c:v>
                </c:pt>
                <c:pt idx="279">
                  <c:v>2.68</c:v>
                </c:pt>
                <c:pt idx="280">
                  <c:v>2.68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2.72</c:v>
                </c:pt>
                <c:pt idx="285">
                  <c:v>2.72</c:v>
                </c:pt>
                <c:pt idx="286">
                  <c:v>2.76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2.78</c:v>
                </c:pt>
                <c:pt idx="291">
                  <c:v>2.86</c:v>
                </c:pt>
                <c:pt idx="292">
                  <c:v>2.86</c:v>
                </c:pt>
                <c:pt idx="293">
                  <c:v>2.88</c:v>
                </c:pt>
                <c:pt idx="294">
                  <c:v>2.88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2.94</c:v>
                </c:pt>
                <c:pt idx="300">
                  <c:v>2.94</c:v>
                </c:pt>
                <c:pt idx="301">
                  <c:v>2.94</c:v>
                </c:pt>
                <c:pt idx="302">
                  <c:v>2.96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3</c:v>
                </c:pt>
                <c:pt idx="307">
                  <c:v>3.02</c:v>
                </c:pt>
                <c:pt idx="308">
                  <c:v>3.02</c:v>
                </c:pt>
                <c:pt idx="309">
                  <c:v>3.02</c:v>
                </c:pt>
                <c:pt idx="310">
                  <c:v>3.04</c:v>
                </c:pt>
                <c:pt idx="311">
                  <c:v>3.08</c:v>
                </c:pt>
                <c:pt idx="312">
                  <c:v>3.08</c:v>
                </c:pt>
                <c:pt idx="313">
                  <c:v>3.1</c:v>
                </c:pt>
                <c:pt idx="314">
                  <c:v>3.1</c:v>
                </c:pt>
                <c:pt idx="315">
                  <c:v>3.12</c:v>
                </c:pt>
                <c:pt idx="316">
                  <c:v>3.14</c:v>
                </c:pt>
                <c:pt idx="317">
                  <c:v>3.18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3.22</c:v>
                </c:pt>
                <c:pt idx="322">
                  <c:v>3.24</c:v>
                </c:pt>
                <c:pt idx="323">
                  <c:v>3.24</c:v>
                </c:pt>
                <c:pt idx="324">
                  <c:v>3.24</c:v>
                </c:pt>
                <c:pt idx="325">
                  <c:v>3.24</c:v>
                </c:pt>
                <c:pt idx="326">
                  <c:v>3.26</c:v>
                </c:pt>
                <c:pt idx="327">
                  <c:v>3.26</c:v>
                </c:pt>
                <c:pt idx="328">
                  <c:v>3.26</c:v>
                </c:pt>
                <c:pt idx="329">
                  <c:v>3.26</c:v>
                </c:pt>
                <c:pt idx="330">
                  <c:v>3.26</c:v>
                </c:pt>
                <c:pt idx="331">
                  <c:v>3.26</c:v>
                </c:pt>
                <c:pt idx="332">
                  <c:v>3.28</c:v>
                </c:pt>
                <c:pt idx="333">
                  <c:v>3.28</c:v>
                </c:pt>
                <c:pt idx="334">
                  <c:v>3.28</c:v>
                </c:pt>
                <c:pt idx="335">
                  <c:v>3.28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3.32</c:v>
                </c:pt>
                <c:pt idx="340">
                  <c:v>3.32</c:v>
                </c:pt>
                <c:pt idx="341">
                  <c:v>3.32</c:v>
                </c:pt>
                <c:pt idx="342">
                  <c:v>3.32</c:v>
                </c:pt>
                <c:pt idx="343">
                  <c:v>3.32</c:v>
                </c:pt>
                <c:pt idx="344">
                  <c:v>3.32</c:v>
                </c:pt>
                <c:pt idx="345">
                  <c:v>3.34</c:v>
                </c:pt>
                <c:pt idx="346">
                  <c:v>3.34</c:v>
                </c:pt>
                <c:pt idx="347">
                  <c:v>3.34</c:v>
                </c:pt>
                <c:pt idx="348">
                  <c:v>3.34</c:v>
                </c:pt>
                <c:pt idx="349">
                  <c:v>3.36</c:v>
                </c:pt>
                <c:pt idx="350">
                  <c:v>3.36</c:v>
                </c:pt>
                <c:pt idx="351">
                  <c:v>3.36</c:v>
                </c:pt>
                <c:pt idx="352">
                  <c:v>3.36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3.4</c:v>
                </c:pt>
                <c:pt idx="359">
                  <c:v>3.4</c:v>
                </c:pt>
                <c:pt idx="360">
                  <c:v>3.46</c:v>
                </c:pt>
                <c:pt idx="361">
                  <c:v>3.46</c:v>
                </c:pt>
                <c:pt idx="362">
                  <c:v>3.46</c:v>
                </c:pt>
                <c:pt idx="363">
                  <c:v>3.48</c:v>
                </c:pt>
                <c:pt idx="364">
                  <c:v>3.48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3.52</c:v>
                </c:pt>
                <c:pt idx="370">
                  <c:v>3.52</c:v>
                </c:pt>
                <c:pt idx="371">
                  <c:v>3.56</c:v>
                </c:pt>
                <c:pt idx="372">
                  <c:v>3.56</c:v>
                </c:pt>
                <c:pt idx="373">
                  <c:v>3.58</c:v>
                </c:pt>
                <c:pt idx="374">
                  <c:v>3.58</c:v>
                </c:pt>
                <c:pt idx="375">
                  <c:v>3.58</c:v>
                </c:pt>
                <c:pt idx="376">
                  <c:v>3.58</c:v>
                </c:pt>
                <c:pt idx="377">
                  <c:v>3.58</c:v>
                </c:pt>
                <c:pt idx="378">
                  <c:v>3.6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3.64</c:v>
                </c:pt>
                <c:pt idx="386">
                  <c:v>3.66</c:v>
                </c:pt>
                <c:pt idx="387">
                  <c:v>3.66</c:v>
                </c:pt>
                <c:pt idx="388">
                  <c:v>3.66</c:v>
                </c:pt>
                <c:pt idx="389">
                  <c:v>3.66</c:v>
                </c:pt>
                <c:pt idx="390">
                  <c:v>3.68</c:v>
                </c:pt>
                <c:pt idx="391">
                  <c:v>3.68</c:v>
                </c:pt>
                <c:pt idx="392">
                  <c:v>3.68</c:v>
                </c:pt>
                <c:pt idx="393">
                  <c:v>3.7</c:v>
                </c:pt>
                <c:pt idx="394">
                  <c:v>3.7</c:v>
                </c:pt>
                <c:pt idx="395">
                  <c:v>3.7</c:v>
                </c:pt>
                <c:pt idx="396">
                  <c:v>3.74</c:v>
                </c:pt>
                <c:pt idx="397">
                  <c:v>3.74</c:v>
                </c:pt>
                <c:pt idx="398">
                  <c:v>3.76</c:v>
                </c:pt>
                <c:pt idx="399">
                  <c:v>3.76</c:v>
                </c:pt>
                <c:pt idx="400">
                  <c:v>3.76</c:v>
                </c:pt>
                <c:pt idx="401">
                  <c:v>3.76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3.82</c:v>
                </c:pt>
                <c:pt idx="407">
                  <c:v>3.84</c:v>
                </c:pt>
                <c:pt idx="408">
                  <c:v>3.84</c:v>
                </c:pt>
                <c:pt idx="409">
                  <c:v>3.84</c:v>
                </c:pt>
                <c:pt idx="410">
                  <c:v>3.86</c:v>
                </c:pt>
                <c:pt idx="411">
                  <c:v>3.86</c:v>
                </c:pt>
                <c:pt idx="412">
                  <c:v>3.88</c:v>
                </c:pt>
                <c:pt idx="413">
                  <c:v>3.9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3.92</c:v>
                </c:pt>
                <c:pt idx="418">
                  <c:v>3.92</c:v>
                </c:pt>
                <c:pt idx="419">
                  <c:v>3.94</c:v>
                </c:pt>
                <c:pt idx="420">
                  <c:v>3.94</c:v>
                </c:pt>
                <c:pt idx="421">
                  <c:v>3.94</c:v>
                </c:pt>
                <c:pt idx="422">
                  <c:v>3.94</c:v>
                </c:pt>
                <c:pt idx="423">
                  <c:v>3.94</c:v>
                </c:pt>
                <c:pt idx="424">
                  <c:v>3.94</c:v>
                </c:pt>
                <c:pt idx="425">
                  <c:v>3.94</c:v>
                </c:pt>
                <c:pt idx="426">
                  <c:v>3.94</c:v>
                </c:pt>
                <c:pt idx="427">
                  <c:v>3.94</c:v>
                </c:pt>
                <c:pt idx="428">
                  <c:v>3.94</c:v>
                </c:pt>
                <c:pt idx="429">
                  <c:v>3.94</c:v>
                </c:pt>
                <c:pt idx="430">
                  <c:v>3.94</c:v>
                </c:pt>
                <c:pt idx="431">
                  <c:v>3.94</c:v>
                </c:pt>
                <c:pt idx="432">
                  <c:v>3.96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4.0199999999999996</c:v>
                </c:pt>
                <c:pt idx="437">
                  <c:v>4.0199999999999996</c:v>
                </c:pt>
                <c:pt idx="438">
                  <c:v>4.0199999999999996</c:v>
                </c:pt>
                <c:pt idx="439">
                  <c:v>4.04</c:v>
                </c:pt>
                <c:pt idx="440">
                  <c:v>4.04</c:v>
                </c:pt>
                <c:pt idx="441">
                  <c:v>4.04</c:v>
                </c:pt>
                <c:pt idx="442">
                  <c:v>4.04</c:v>
                </c:pt>
                <c:pt idx="443">
                  <c:v>4.04</c:v>
                </c:pt>
                <c:pt idx="444">
                  <c:v>4.04</c:v>
                </c:pt>
                <c:pt idx="445">
                  <c:v>4.04</c:v>
                </c:pt>
                <c:pt idx="446">
                  <c:v>4.04</c:v>
                </c:pt>
                <c:pt idx="447">
                  <c:v>4.04</c:v>
                </c:pt>
                <c:pt idx="448">
                  <c:v>4.04</c:v>
                </c:pt>
                <c:pt idx="449">
                  <c:v>4.0599999999999996</c:v>
                </c:pt>
                <c:pt idx="450">
                  <c:v>4.08</c:v>
                </c:pt>
                <c:pt idx="451">
                  <c:v>4.08</c:v>
                </c:pt>
                <c:pt idx="452">
                  <c:v>4.08</c:v>
                </c:pt>
                <c:pt idx="453">
                  <c:v>4.0999999999999996</c:v>
                </c:pt>
                <c:pt idx="454">
                  <c:v>4.0999999999999996</c:v>
                </c:pt>
                <c:pt idx="455">
                  <c:v>4.0999999999999996</c:v>
                </c:pt>
                <c:pt idx="456">
                  <c:v>4.0999999999999996</c:v>
                </c:pt>
                <c:pt idx="457">
                  <c:v>4.0999999999999996</c:v>
                </c:pt>
                <c:pt idx="458">
                  <c:v>4.0999999999999996</c:v>
                </c:pt>
                <c:pt idx="459">
                  <c:v>4.0999999999999996</c:v>
                </c:pt>
                <c:pt idx="460">
                  <c:v>4.0999999999999996</c:v>
                </c:pt>
                <c:pt idx="461">
                  <c:v>4.0999999999999996</c:v>
                </c:pt>
                <c:pt idx="462">
                  <c:v>4.0999999999999996</c:v>
                </c:pt>
                <c:pt idx="463">
                  <c:v>4.0999999999999996</c:v>
                </c:pt>
                <c:pt idx="464">
                  <c:v>4.12</c:v>
                </c:pt>
                <c:pt idx="465">
                  <c:v>4.12</c:v>
                </c:pt>
                <c:pt idx="466">
                  <c:v>4.12</c:v>
                </c:pt>
                <c:pt idx="467">
                  <c:v>4.1399999999999997</c:v>
                </c:pt>
                <c:pt idx="468">
                  <c:v>4.16</c:v>
                </c:pt>
                <c:pt idx="469">
                  <c:v>4.16</c:v>
                </c:pt>
                <c:pt idx="470">
                  <c:v>4.16</c:v>
                </c:pt>
                <c:pt idx="471">
                  <c:v>4.16</c:v>
                </c:pt>
                <c:pt idx="472">
                  <c:v>4.16</c:v>
                </c:pt>
                <c:pt idx="473">
                  <c:v>4.16</c:v>
                </c:pt>
                <c:pt idx="474">
                  <c:v>4.16</c:v>
                </c:pt>
                <c:pt idx="475">
                  <c:v>4.16</c:v>
                </c:pt>
                <c:pt idx="476">
                  <c:v>4.16</c:v>
                </c:pt>
                <c:pt idx="477">
                  <c:v>4.16</c:v>
                </c:pt>
                <c:pt idx="478">
                  <c:v>4.16</c:v>
                </c:pt>
                <c:pt idx="479">
                  <c:v>4.16</c:v>
                </c:pt>
                <c:pt idx="480">
                  <c:v>4.18</c:v>
                </c:pt>
                <c:pt idx="481">
                  <c:v>4.18</c:v>
                </c:pt>
                <c:pt idx="482">
                  <c:v>4.2</c:v>
                </c:pt>
                <c:pt idx="483">
                  <c:v>4.22</c:v>
                </c:pt>
                <c:pt idx="484">
                  <c:v>4.22</c:v>
                </c:pt>
                <c:pt idx="485">
                  <c:v>4.22</c:v>
                </c:pt>
                <c:pt idx="486">
                  <c:v>4.22</c:v>
                </c:pt>
                <c:pt idx="487">
                  <c:v>4.22</c:v>
                </c:pt>
                <c:pt idx="488">
                  <c:v>4.22</c:v>
                </c:pt>
                <c:pt idx="489">
                  <c:v>4.22</c:v>
                </c:pt>
                <c:pt idx="490">
                  <c:v>4.24</c:v>
                </c:pt>
                <c:pt idx="491">
                  <c:v>4.26</c:v>
                </c:pt>
                <c:pt idx="492">
                  <c:v>4.26</c:v>
                </c:pt>
                <c:pt idx="493">
                  <c:v>4.26</c:v>
                </c:pt>
                <c:pt idx="494">
                  <c:v>4.26</c:v>
                </c:pt>
                <c:pt idx="495">
                  <c:v>4.26</c:v>
                </c:pt>
                <c:pt idx="496">
                  <c:v>4.26</c:v>
                </c:pt>
                <c:pt idx="497">
                  <c:v>4.26</c:v>
                </c:pt>
                <c:pt idx="498">
                  <c:v>4.28</c:v>
                </c:pt>
                <c:pt idx="499">
                  <c:v>4.3</c:v>
                </c:pt>
                <c:pt idx="500">
                  <c:v>4.3</c:v>
                </c:pt>
                <c:pt idx="501">
                  <c:v>4.3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4.32</c:v>
                </c:pt>
                <c:pt idx="506">
                  <c:v>4.34</c:v>
                </c:pt>
                <c:pt idx="507">
                  <c:v>4.3600000000000003</c:v>
                </c:pt>
                <c:pt idx="508">
                  <c:v>4.3600000000000003</c:v>
                </c:pt>
                <c:pt idx="509">
                  <c:v>4.3600000000000003</c:v>
                </c:pt>
                <c:pt idx="510">
                  <c:v>4.38</c:v>
                </c:pt>
                <c:pt idx="511">
                  <c:v>4.38</c:v>
                </c:pt>
                <c:pt idx="512">
                  <c:v>4.38</c:v>
                </c:pt>
                <c:pt idx="513">
                  <c:v>4.38</c:v>
                </c:pt>
                <c:pt idx="514">
                  <c:v>4.38</c:v>
                </c:pt>
                <c:pt idx="515">
                  <c:v>4.38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4.42</c:v>
                </c:pt>
                <c:pt idx="520">
                  <c:v>4.42</c:v>
                </c:pt>
                <c:pt idx="521">
                  <c:v>4.4400000000000004</c:v>
                </c:pt>
                <c:pt idx="522">
                  <c:v>4.4400000000000004</c:v>
                </c:pt>
                <c:pt idx="523">
                  <c:v>4.4400000000000004</c:v>
                </c:pt>
                <c:pt idx="524">
                  <c:v>4.4400000000000004</c:v>
                </c:pt>
                <c:pt idx="525">
                  <c:v>4.4800000000000004</c:v>
                </c:pt>
                <c:pt idx="526">
                  <c:v>4.4800000000000004</c:v>
                </c:pt>
                <c:pt idx="527">
                  <c:v>4.4800000000000004</c:v>
                </c:pt>
                <c:pt idx="528">
                  <c:v>4.5199999999999996</c:v>
                </c:pt>
                <c:pt idx="529">
                  <c:v>4.54</c:v>
                </c:pt>
                <c:pt idx="530">
                  <c:v>4.5599999999999996</c:v>
                </c:pt>
                <c:pt idx="531">
                  <c:v>4.5599999999999996</c:v>
                </c:pt>
                <c:pt idx="532">
                  <c:v>4.58</c:v>
                </c:pt>
                <c:pt idx="533">
                  <c:v>4.58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4.62</c:v>
                </c:pt>
                <c:pt idx="540">
                  <c:v>4.62</c:v>
                </c:pt>
                <c:pt idx="541">
                  <c:v>4.62</c:v>
                </c:pt>
                <c:pt idx="542">
                  <c:v>4.62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4.66</c:v>
                </c:pt>
                <c:pt idx="548">
                  <c:v>4.66</c:v>
                </c:pt>
                <c:pt idx="549">
                  <c:v>4.66</c:v>
                </c:pt>
                <c:pt idx="550">
                  <c:v>4.68</c:v>
                </c:pt>
                <c:pt idx="551">
                  <c:v>4.68</c:v>
                </c:pt>
                <c:pt idx="552">
                  <c:v>4.68</c:v>
                </c:pt>
                <c:pt idx="553">
                  <c:v>4.68</c:v>
                </c:pt>
                <c:pt idx="554">
                  <c:v>4.7</c:v>
                </c:pt>
                <c:pt idx="555">
                  <c:v>4.7</c:v>
                </c:pt>
                <c:pt idx="556">
                  <c:v>4.7</c:v>
                </c:pt>
                <c:pt idx="557">
                  <c:v>4.7</c:v>
                </c:pt>
                <c:pt idx="558">
                  <c:v>4.7</c:v>
                </c:pt>
                <c:pt idx="559">
                  <c:v>4.7</c:v>
                </c:pt>
                <c:pt idx="560">
                  <c:v>4.72</c:v>
                </c:pt>
                <c:pt idx="561">
                  <c:v>4.74</c:v>
                </c:pt>
                <c:pt idx="562">
                  <c:v>4.76</c:v>
                </c:pt>
                <c:pt idx="563">
                  <c:v>4.76</c:v>
                </c:pt>
                <c:pt idx="564">
                  <c:v>4.78</c:v>
                </c:pt>
                <c:pt idx="565">
                  <c:v>4.78</c:v>
                </c:pt>
                <c:pt idx="566">
                  <c:v>4.78</c:v>
                </c:pt>
                <c:pt idx="567">
                  <c:v>4.78</c:v>
                </c:pt>
                <c:pt idx="568">
                  <c:v>4.78</c:v>
                </c:pt>
                <c:pt idx="569">
                  <c:v>4.78</c:v>
                </c:pt>
                <c:pt idx="570">
                  <c:v>4.78</c:v>
                </c:pt>
                <c:pt idx="571">
                  <c:v>4.8</c:v>
                </c:pt>
                <c:pt idx="572">
                  <c:v>4.82</c:v>
                </c:pt>
                <c:pt idx="573">
                  <c:v>4.84</c:v>
                </c:pt>
                <c:pt idx="574">
                  <c:v>4.84</c:v>
                </c:pt>
                <c:pt idx="575">
                  <c:v>4.84</c:v>
                </c:pt>
                <c:pt idx="576">
                  <c:v>4.84</c:v>
                </c:pt>
                <c:pt idx="577">
                  <c:v>4.88</c:v>
                </c:pt>
                <c:pt idx="578">
                  <c:v>4.88</c:v>
                </c:pt>
                <c:pt idx="579">
                  <c:v>4.88</c:v>
                </c:pt>
                <c:pt idx="580">
                  <c:v>4.9000000000000004</c:v>
                </c:pt>
                <c:pt idx="581">
                  <c:v>4.9000000000000004</c:v>
                </c:pt>
                <c:pt idx="582">
                  <c:v>4.9000000000000004</c:v>
                </c:pt>
                <c:pt idx="583">
                  <c:v>4.9000000000000004</c:v>
                </c:pt>
                <c:pt idx="584">
                  <c:v>4.9000000000000004</c:v>
                </c:pt>
                <c:pt idx="585">
                  <c:v>4.9400000000000004</c:v>
                </c:pt>
                <c:pt idx="586">
                  <c:v>4.9400000000000004</c:v>
                </c:pt>
                <c:pt idx="587">
                  <c:v>4.9400000000000004</c:v>
                </c:pt>
                <c:pt idx="588">
                  <c:v>4.96</c:v>
                </c:pt>
                <c:pt idx="589">
                  <c:v>4.9800000000000004</c:v>
                </c:pt>
                <c:pt idx="590">
                  <c:v>4.9800000000000004</c:v>
                </c:pt>
                <c:pt idx="591">
                  <c:v>4.9800000000000004</c:v>
                </c:pt>
                <c:pt idx="592">
                  <c:v>4.9800000000000004</c:v>
                </c:pt>
                <c:pt idx="593">
                  <c:v>4.9800000000000004</c:v>
                </c:pt>
                <c:pt idx="594">
                  <c:v>4.9800000000000004</c:v>
                </c:pt>
                <c:pt idx="595">
                  <c:v>4.9800000000000004</c:v>
                </c:pt>
                <c:pt idx="596">
                  <c:v>4.9800000000000004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5.0199999999999996</c:v>
                </c:pt>
                <c:pt idx="603">
                  <c:v>5.0199999999999996</c:v>
                </c:pt>
                <c:pt idx="604">
                  <c:v>5.0199999999999996</c:v>
                </c:pt>
                <c:pt idx="605">
                  <c:v>5.0599999999999996</c:v>
                </c:pt>
                <c:pt idx="606">
                  <c:v>5.0599999999999996</c:v>
                </c:pt>
                <c:pt idx="607">
                  <c:v>5.0599999999999996</c:v>
                </c:pt>
                <c:pt idx="608">
                  <c:v>5.0599999999999996</c:v>
                </c:pt>
                <c:pt idx="609">
                  <c:v>5.0599999999999996</c:v>
                </c:pt>
                <c:pt idx="610">
                  <c:v>5.0599999999999996</c:v>
                </c:pt>
                <c:pt idx="611">
                  <c:v>5.08</c:v>
                </c:pt>
                <c:pt idx="612">
                  <c:v>5.08</c:v>
                </c:pt>
                <c:pt idx="613">
                  <c:v>5.0999999999999996</c:v>
                </c:pt>
                <c:pt idx="614">
                  <c:v>5.12</c:v>
                </c:pt>
                <c:pt idx="615">
                  <c:v>5.12</c:v>
                </c:pt>
                <c:pt idx="616">
                  <c:v>5.12</c:v>
                </c:pt>
                <c:pt idx="617">
                  <c:v>5.12</c:v>
                </c:pt>
                <c:pt idx="618">
                  <c:v>5.14</c:v>
                </c:pt>
                <c:pt idx="619">
                  <c:v>5.16</c:v>
                </c:pt>
                <c:pt idx="620">
                  <c:v>5.16</c:v>
                </c:pt>
                <c:pt idx="621">
                  <c:v>5.18</c:v>
                </c:pt>
                <c:pt idx="622">
                  <c:v>5.18</c:v>
                </c:pt>
                <c:pt idx="623">
                  <c:v>5.18</c:v>
                </c:pt>
                <c:pt idx="624">
                  <c:v>5.18</c:v>
                </c:pt>
                <c:pt idx="625">
                  <c:v>5.18</c:v>
                </c:pt>
                <c:pt idx="626">
                  <c:v>5.18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5.2</c:v>
                </c:pt>
                <c:pt idx="632">
                  <c:v>5.22</c:v>
                </c:pt>
                <c:pt idx="633">
                  <c:v>5.24</c:v>
                </c:pt>
                <c:pt idx="634">
                  <c:v>5.24</c:v>
                </c:pt>
                <c:pt idx="635">
                  <c:v>5.24</c:v>
                </c:pt>
                <c:pt idx="636">
                  <c:v>5.24</c:v>
                </c:pt>
                <c:pt idx="637">
                  <c:v>5.24</c:v>
                </c:pt>
                <c:pt idx="638">
                  <c:v>5.26</c:v>
                </c:pt>
                <c:pt idx="639">
                  <c:v>5.26</c:v>
                </c:pt>
                <c:pt idx="640">
                  <c:v>5.26</c:v>
                </c:pt>
                <c:pt idx="641">
                  <c:v>5.26</c:v>
                </c:pt>
                <c:pt idx="642">
                  <c:v>5.28</c:v>
                </c:pt>
                <c:pt idx="643">
                  <c:v>5.28</c:v>
                </c:pt>
                <c:pt idx="644">
                  <c:v>5.28</c:v>
                </c:pt>
                <c:pt idx="645">
                  <c:v>5.28</c:v>
                </c:pt>
                <c:pt idx="646">
                  <c:v>5.32</c:v>
                </c:pt>
                <c:pt idx="647">
                  <c:v>5.32</c:v>
                </c:pt>
                <c:pt idx="648">
                  <c:v>5.32</c:v>
                </c:pt>
                <c:pt idx="649">
                  <c:v>5.32</c:v>
                </c:pt>
                <c:pt idx="650">
                  <c:v>5.32</c:v>
                </c:pt>
                <c:pt idx="651">
                  <c:v>5.34</c:v>
                </c:pt>
                <c:pt idx="652">
                  <c:v>5.34</c:v>
                </c:pt>
                <c:pt idx="653">
                  <c:v>5.34</c:v>
                </c:pt>
                <c:pt idx="654">
                  <c:v>5.34</c:v>
                </c:pt>
                <c:pt idx="655">
                  <c:v>5.34</c:v>
                </c:pt>
                <c:pt idx="656">
                  <c:v>5.34</c:v>
                </c:pt>
                <c:pt idx="657">
                  <c:v>5.36</c:v>
                </c:pt>
                <c:pt idx="658">
                  <c:v>5.36</c:v>
                </c:pt>
                <c:pt idx="659">
                  <c:v>5.36</c:v>
                </c:pt>
                <c:pt idx="660">
                  <c:v>5.36</c:v>
                </c:pt>
                <c:pt idx="661">
                  <c:v>5.36</c:v>
                </c:pt>
                <c:pt idx="662">
                  <c:v>5.36</c:v>
                </c:pt>
                <c:pt idx="663">
                  <c:v>5.38</c:v>
                </c:pt>
                <c:pt idx="664">
                  <c:v>5.38</c:v>
                </c:pt>
                <c:pt idx="665">
                  <c:v>5.38</c:v>
                </c:pt>
                <c:pt idx="666">
                  <c:v>5.38</c:v>
                </c:pt>
                <c:pt idx="667">
                  <c:v>5.38</c:v>
                </c:pt>
                <c:pt idx="668">
                  <c:v>5.38</c:v>
                </c:pt>
                <c:pt idx="669">
                  <c:v>5.38</c:v>
                </c:pt>
                <c:pt idx="670">
                  <c:v>5.42</c:v>
                </c:pt>
                <c:pt idx="671">
                  <c:v>5.42</c:v>
                </c:pt>
                <c:pt idx="672">
                  <c:v>5.44</c:v>
                </c:pt>
                <c:pt idx="673">
                  <c:v>5.44</c:v>
                </c:pt>
                <c:pt idx="674">
                  <c:v>5.44</c:v>
                </c:pt>
                <c:pt idx="675">
                  <c:v>5.44</c:v>
                </c:pt>
                <c:pt idx="676">
                  <c:v>5.46</c:v>
                </c:pt>
                <c:pt idx="677">
                  <c:v>5.46</c:v>
                </c:pt>
                <c:pt idx="678">
                  <c:v>5.46</c:v>
                </c:pt>
                <c:pt idx="679">
                  <c:v>5.48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5.52</c:v>
                </c:pt>
                <c:pt idx="686">
                  <c:v>5.52</c:v>
                </c:pt>
                <c:pt idx="687">
                  <c:v>5.52</c:v>
                </c:pt>
                <c:pt idx="688">
                  <c:v>5.54</c:v>
                </c:pt>
                <c:pt idx="689">
                  <c:v>5.56</c:v>
                </c:pt>
                <c:pt idx="690">
                  <c:v>5.58</c:v>
                </c:pt>
                <c:pt idx="691">
                  <c:v>5.6</c:v>
                </c:pt>
                <c:pt idx="692">
                  <c:v>5.6</c:v>
                </c:pt>
                <c:pt idx="693">
                  <c:v>5.6</c:v>
                </c:pt>
                <c:pt idx="694">
                  <c:v>5.6</c:v>
                </c:pt>
                <c:pt idx="695">
                  <c:v>5.62</c:v>
                </c:pt>
                <c:pt idx="696">
                  <c:v>5.62</c:v>
                </c:pt>
                <c:pt idx="697">
                  <c:v>5.64</c:v>
                </c:pt>
                <c:pt idx="698">
                  <c:v>5.64</c:v>
                </c:pt>
                <c:pt idx="699">
                  <c:v>5.64</c:v>
                </c:pt>
                <c:pt idx="700">
                  <c:v>5.64</c:v>
                </c:pt>
                <c:pt idx="701">
                  <c:v>5.64</c:v>
                </c:pt>
                <c:pt idx="702">
                  <c:v>5.64</c:v>
                </c:pt>
                <c:pt idx="703">
                  <c:v>5.64</c:v>
                </c:pt>
                <c:pt idx="704">
                  <c:v>5.64</c:v>
                </c:pt>
                <c:pt idx="705">
                  <c:v>5.64</c:v>
                </c:pt>
                <c:pt idx="706">
                  <c:v>5.66</c:v>
                </c:pt>
                <c:pt idx="707">
                  <c:v>5.66</c:v>
                </c:pt>
                <c:pt idx="708">
                  <c:v>5.66</c:v>
                </c:pt>
                <c:pt idx="709">
                  <c:v>5.66</c:v>
                </c:pt>
                <c:pt idx="710">
                  <c:v>5.68</c:v>
                </c:pt>
                <c:pt idx="711">
                  <c:v>5.68</c:v>
                </c:pt>
                <c:pt idx="712">
                  <c:v>5.68</c:v>
                </c:pt>
                <c:pt idx="713">
                  <c:v>5.68</c:v>
                </c:pt>
                <c:pt idx="714">
                  <c:v>5.68</c:v>
                </c:pt>
                <c:pt idx="715">
                  <c:v>5.68</c:v>
                </c:pt>
                <c:pt idx="716">
                  <c:v>5.68</c:v>
                </c:pt>
                <c:pt idx="717">
                  <c:v>5.68</c:v>
                </c:pt>
                <c:pt idx="718">
                  <c:v>5.68</c:v>
                </c:pt>
                <c:pt idx="719">
                  <c:v>5.68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5.68</c:v>
                </c:pt>
                <c:pt idx="724">
                  <c:v>5.68</c:v>
                </c:pt>
                <c:pt idx="725">
                  <c:v>5.68</c:v>
                </c:pt>
                <c:pt idx="726">
                  <c:v>5.68</c:v>
                </c:pt>
                <c:pt idx="727">
                  <c:v>5.7</c:v>
                </c:pt>
                <c:pt idx="728">
                  <c:v>5.7</c:v>
                </c:pt>
                <c:pt idx="729">
                  <c:v>5.72</c:v>
                </c:pt>
                <c:pt idx="730">
                  <c:v>5.72</c:v>
                </c:pt>
                <c:pt idx="731">
                  <c:v>5.72</c:v>
                </c:pt>
                <c:pt idx="732">
                  <c:v>5.74</c:v>
                </c:pt>
                <c:pt idx="733">
                  <c:v>5.78</c:v>
                </c:pt>
                <c:pt idx="734">
                  <c:v>5.78</c:v>
                </c:pt>
                <c:pt idx="735">
                  <c:v>5.78</c:v>
                </c:pt>
                <c:pt idx="736">
                  <c:v>5.78</c:v>
                </c:pt>
                <c:pt idx="737">
                  <c:v>5.8</c:v>
                </c:pt>
                <c:pt idx="738">
                  <c:v>5.82</c:v>
                </c:pt>
                <c:pt idx="739">
                  <c:v>5.82</c:v>
                </c:pt>
                <c:pt idx="740">
                  <c:v>5.84</c:v>
                </c:pt>
                <c:pt idx="741">
                  <c:v>5.84</c:v>
                </c:pt>
                <c:pt idx="742">
                  <c:v>5.84</c:v>
                </c:pt>
                <c:pt idx="743">
                  <c:v>5.84</c:v>
                </c:pt>
                <c:pt idx="744">
                  <c:v>5.86</c:v>
                </c:pt>
                <c:pt idx="745">
                  <c:v>5.86</c:v>
                </c:pt>
                <c:pt idx="746">
                  <c:v>5.88</c:v>
                </c:pt>
                <c:pt idx="747">
                  <c:v>5.88</c:v>
                </c:pt>
                <c:pt idx="748">
                  <c:v>5.88</c:v>
                </c:pt>
                <c:pt idx="749">
                  <c:v>5.88</c:v>
                </c:pt>
                <c:pt idx="750">
                  <c:v>5.88</c:v>
                </c:pt>
                <c:pt idx="751">
                  <c:v>5.92</c:v>
                </c:pt>
                <c:pt idx="752">
                  <c:v>5.94</c:v>
                </c:pt>
                <c:pt idx="753">
                  <c:v>5.94</c:v>
                </c:pt>
                <c:pt idx="754">
                  <c:v>5.96</c:v>
                </c:pt>
                <c:pt idx="755">
                  <c:v>5.98</c:v>
                </c:pt>
                <c:pt idx="756">
                  <c:v>5.98</c:v>
                </c:pt>
                <c:pt idx="757">
                  <c:v>5.98</c:v>
                </c:pt>
                <c:pt idx="758">
                  <c:v>5.98</c:v>
                </c:pt>
                <c:pt idx="759">
                  <c:v>5.98</c:v>
                </c:pt>
                <c:pt idx="760">
                  <c:v>5.98</c:v>
                </c:pt>
                <c:pt idx="761">
                  <c:v>5.98</c:v>
                </c:pt>
                <c:pt idx="762">
                  <c:v>6</c:v>
                </c:pt>
                <c:pt idx="763">
                  <c:v>6.04</c:v>
                </c:pt>
                <c:pt idx="764">
                  <c:v>6.06</c:v>
                </c:pt>
                <c:pt idx="765">
                  <c:v>6.08</c:v>
                </c:pt>
                <c:pt idx="766">
                  <c:v>6.08</c:v>
                </c:pt>
                <c:pt idx="767">
                  <c:v>6.08</c:v>
                </c:pt>
                <c:pt idx="768">
                  <c:v>6.08</c:v>
                </c:pt>
                <c:pt idx="769">
                  <c:v>6.08</c:v>
                </c:pt>
                <c:pt idx="770">
                  <c:v>6.08</c:v>
                </c:pt>
                <c:pt idx="771">
                  <c:v>6.1</c:v>
                </c:pt>
                <c:pt idx="772">
                  <c:v>6.1</c:v>
                </c:pt>
                <c:pt idx="773">
                  <c:v>6.14</c:v>
                </c:pt>
                <c:pt idx="774">
                  <c:v>6.14</c:v>
                </c:pt>
                <c:pt idx="775">
                  <c:v>6.14</c:v>
                </c:pt>
                <c:pt idx="776">
                  <c:v>6.14</c:v>
                </c:pt>
                <c:pt idx="777">
                  <c:v>6.14</c:v>
                </c:pt>
                <c:pt idx="778">
                  <c:v>6.14</c:v>
                </c:pt>
                <c:pt idx="779">
                  <c:v>6.14</c:v>
                </c:pt>
                <c:pt idx="780">
                  <c:v>6.14</c:v>
                </c:pt>
                <c:pt idx="781">
                  <c:v>6.14</c:v>
                </c:pt>
                <c:pt idx="782">
                  <c:v>6.14</c:v>
                </c:pt>
                <c:pt idx="783">
                  <c:v>6.14</c:v>
                </c:pt>
                <c:pt idx="784">
                  <c:v>6.14</c:v>
                </c:pt>
                <c:pt idx="785">
                  <c:v>6.14</c:v>
                </c:pt>
                <c:pt idx="786">
                  <c:v>6.14</c:v>
                </c:pt>
                <c:pt idx="787">
                  <c:v>6.14</c:v>
                </c:pt>
                <c:pt idx="788">
                  <c:v>6.16</c:v>
                </c:pt>
                <c:pt idx="789">
                  <c:v>6.16</c:v>
                </c:pt>
                <c:pt idx="790">
                  <c:v>6.18</c:v>
                </c:pt>
                <c:pt idx="791">
                  <c:v>6.2</c:v>
                </c:pt>
                <c:pt idx="792">
                  <c:v>6.2</c:v>
                </c:pt>
                <c:pt idx="793">
                  <c:v>6.22</c:v>
                </c:pt>
                <c:pt idx="794">
                  <c:v>6.22</c:v>
                </c:pt>
                <c:pt idx="795">
                  <c:v>6.22</c:v>
                </c:pt>
                <c:pt idx="796">
                  <c:v>6.22</c:v>
                </c:pt>
                <c:pt idx="797">
                  <c:v>6.22</c:v>
                </c:pt>
                <c:pt idx="798">
                  <c:v>6.22</c:v>
                </c:pt>
                <c:pt idx="799">
                  <c:v>6.24</c:v>
                </c:pt>
                <c:pt idx="800">
                  <c:v>6.24</c:v>
                </c:pt>
                <c:pt idx="801">
                  <c:v>6.24</c:v>
                </c:pt>
                <c:pt idx="802">
                  <c:v>6.24</c:v>
                </c:pt>
                <c:pt idx="803">
                  <c:v>6.24</c:v>
                </c:pt>
                <c:pt idx="804">
                  <c:v>6.24</c:v>
                </c:pt>
                <c:pt idx="805">
                  <c:v>6.24</c:v>
                </c:pt>
                <c:pt idx="806">
                  <c:v>6.24</c:v>
                </c:pt>
                <c:pt idx="807">
                  <c:v>6.24</c:v>
                </c:pt>
                <c:pt idx="808">
                  <c:v>6.28</c:v>
                </c:pt>
                <c:pt idx="809">
                  <c:v>6.28</c:v>
                </c:pt>
                <c:pt idx="810">
                  <c:v>6.28</c:v>
                </c:pt>
                <c:pt idx="811">
                  <c:v>6.3</c:v>
                </c:pt>
                <c:pt idx="812">
                  <c:v>6.3</c:v>
                </c:pt>
                <c:pt idx="813">
                  <c:v>6.3</c:v>
                </c:pt>
                <c:pt idx="814">
                  <c:v>6.3</c:v>
                </c:pt>
                <c:pt idx="815">
                  <c:v>6.32</c:v>
                </c:pt>
                <c:pt idx="816">
                  <c:v>6.34</c:v>
                </c:pt>
                <c:pt idx="817">
                  <c:v>6.34</c:v>
                </c:pt>
                <c:pt idx="818">
                  <c:v>6.34</c:v>
                </c:pt>
                <c:pt idx="819">
                  <c:v>6.34</c:v>
                </c:pt>
                <c:pt idx="820">
                  <c:v>6.34</c:v>
                </c:pt>
                <c:pt idx="821">
                  <c:v>6.34</c:v>
                </c:pt>
                <c:pt idx="822">
                  <c:v>6.34</c:v>
                </c:pt>
                <c:pt idx="823">
                  <c:v>6.36</c:v>
                </c:pt>
                <c:pt idx="824">
                  <c:v>6.36</c:v>
                </c:pt>
                <c:pt idx="825">
                  <c:v>6.36</c:v>
                </c:pt>
                <c:pt idx="826">
                  <c:v>6.38</c:v>
                </c:pt>
                <c:pt idx="827">
                  <c:v>6.38</c:v>
                </c:pt>
                <c:pt idx="828">
                  <c:v>6.38</c:v>
                </c:pt>
                <c:pt idx="829">
                  <c:v>6.38</c:v>
                </c:pt>
                <c:pt idx="830">
                  <c:v>6.38</c:v>
                </c:pt>
                <c:pt idx="831">
                  <c:v>6.38</c:v>
                </c:pt>
                <c:pt idx="832">
                  <c:v>6.38</c:v>
                </c:pt>
                <c:pt idx="833">
                  <c:v>6.38</c:v>
                </c:pt>
                <c:pt idx="834">
                  <c:v>6.38</c:v>
                </c:pt>
                <c:pt idx="835">
                  <c:v>6.38</c:v>
                </c:pt>
                <c:pt idx="836">
                  <c:v>6.38</c:v>
                </c:pt>
                <c:pt idx="837">
                  <c:v>6.4</c:v>
                </c:pt>
                <c:pt idx="838">
                  <c:v>6.42</c:v>
                </c:pt>
                <c:pt idx="839">
                  <c:v>6.42</c:v>
                </c:pt>
                <c:pt idx="840">
                  <c:v>6.42</c:v>
                </c:pt>
                <c:pt idx="841">
                  <c:v>6.42</c:v>
                </c:pt>
                <c:pt idx="842">
                  <c:v>6.44</c:v>
                </c:pt>
                <c:pt idx="843">
                  <c:v>6.46</c:v>
                </c:pt>
                <c:pt idx="844">
                  <c:v>6.46</c:v>
                </c:pt>
                <c:pt idx="845">
                  <c:v>6.46</c:v>
                </c:pt>
                <c:pt idx="846">
                  <c:v>6.46</c:v>
                </c:pt>
                <c:pt idx="847">
                  <c:v>6.48</c:v>
                </c:pt>
                <c:pt idx="848">
                  <c:v>6.5</c:v>
                </c:pt>
                <c:pt idx="849">
                  <c:v>6.54</c:v>
                </c:pt>
                <c:pt idx="850">
                  <c:v>6.54</c:v>
                </c:pt>
                <c:pt idx="851">
                  <c:v>6.54</c:v>
                </c:pt>
                <c:pt idx="852">
                  <c:v>6.54</c:v>
                </c:pt>
                <c:pt idx="853">
                  <c:v>6.58</c:v>
                </c:pt>
                <c:pt idx="854">
                  <c:v>6.58</c:v>
                </c:pt>
                <c:pt idx="855">
                  <c:v>6.58</c:v>
                </c:pt>
                <c:pt idx="856">
                  <c:v>6.58</c:v>
                </c:pt>
                <c:pt idx="857">
                  <c:v>6.58</c:v>
                </c:pt>
                <c:pt idx="858">
                  <c:v>6.58</c:v>
                </c:pt>
                <c:pt idx="859">
                  <c:v>6.58</c:v>
                </c:pt>
                <c:pt idx="860">
                  <c:v>6.58</c:v>
                </c:pt>
                <c:pt idx="861">
                  <c:v>6.58</c:v>
                </c:pt>
                <c:pt idx="862">
                  <c:v>6.58</c:v>
                </c:pt>
                <c:pt idx="863">
                  <c:v>6.58</c:v>
                </c:pt>
                <c:pt idx="864">
                  <c:v>6.6</c:v>
                </c:pt>
                <c:pt idx="865">
                  <c:v>6.6</c:v>
                </c:pt>
                <c:pt idx="866">
                  <c:v>6.62</c:v>
                </c:pt>
                <c:pt idx="867">
                  <c:v>6.62</c:v>
                </c:pt>
                <c:pt idx="868">
                  <c:v>6.62</c:v>
                </c:pt>
                <c:pt idx="869">
                  <c:v>6.62</c:v>
                </c:pt>
                <c:pt idx="870">
                  <c:v>6.62</c:v>
                </c:pt>
                <c:pt idx="871">
                  <c:v>6.62</c:v>
                </c:pt>
                <c:pt idx="872">
                  <c:v>6.64</c:v>
                </c:pt>
                <c:pt idx="873">
                  <c:v>6.64</c:v>
                </c:pt>
                <c:pt idx="874">
                  <c:v>6.64</c:v>
                </c:pt>
                <c:pt idx="875">
                  <c:v>6.64</c:v>
                </c:pt>
                <c:pt idx="876">
                  <c:v>6.64</c:v>
                </c:pt>
                <c:pt idx="877">
                  <c:v>6.64</c:v>
                </c:pt>
                <c:pt idx="878">
                  <c:v>6.64</c:v>
                </c:pt>
                <c:pt idx="879">
                  <c:v>6.64</c:v>
                </c:pt>
                <c:pt idx="880">
                  <c:v>6.64</c:v>
                </c:pt>
                <c:pt idx="881">
                  <c:v>6.64</c:v>
                </c:pt>
                <c:pt idx="882">
                  <c:v>6.64</c:v>
                </c:pt>
                <c:pt idx="883">
                  <c:v>6.64</c:v>
                </c:pt>
                <c:pt idx="884">
                  <c:v>6.66</c:v>
                </c:pt>
                <c:pt idx="885">
                  <c:v>6.66</c:v>
                </c:pt>
                <c:pt idx="886">
                  <c:v>6.66</c:v>
                </c:pt>
                <c:pt idx="887">
                  <c:v>6.66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6.7</c:v>
                </c:pt>
                <c:pt idx="895">
                  <c:v>6.7</c:v>
                </c:pt>
                <c:pt idx="896">
                  <c:v>6.7</c:v>
                </c:pt>
                <c:pt idx="897">
                  <c:v>6.7</c:v>
                </c:pt>
                <c:pt idx="898">
                  <c:v>6.7</c:v>
                </c:pt>
                <c:pt idx="899">
                  <c:v>6.7</c:v>
                </c:pt>
                <c:pt idx="900">
                  <c:v>6.7</c:v>
                </c:pt>
                <c:pt idx="901">
                  <c:v>6.7</c:v>
                </c:pt>
                <c:pt idx="902">
                  <c:v>6.7</c:v>
                </c:pt>
                <c:pt idx="903">
                  <c:v>6.7</c:v>
                </c:pt>
                <c:pt idx="904">
                  <c:v>6.7</c:v>
                </c:pt>
                <c:pt idx="905">
                  <c:v>6.72</c:v>
                </c:pt>
                <c:pt idx="906">
                  <c:v>6.72</c:v>
                </c:pt>
                <c:pt idx="907">
                  <c:v>6.74</c:v>
                </c:pt>
                <c:pt idx="908">
                  <c:v>6.74</c:v>
                </c:pt>
                <c:pt idx="909">
                  <c:v>6.74</c:v>
                </c:pt>
                <c:pt idx="910">
                  <c:v>6.74</c:v>
                </c:pt>
                <c:pt idx="911">
                  <c:v>6.74</c:v>
                </c:pt>
                <c:pt idx="912">
                  <c:v>6.74</c:v>
                </c:pt>
                <c:pt idx="913">
                  <c:v>6.74</c:v>
                </c:pt>
                <c:pt idx="914">
                  <c:v>6.76</c:v>
                </c:pt>
                <c:pt idx="915">
                  <c:v>6.76</c:v>
                </c:pt>
                <c:pt idx="916">
                  <c:v>6.76</c:v>
                </c:pt>
                <c:pt idx="917">
                  <c:v>6.8</c:v>
                </c:pt>
                <c:pt idx="918">
                  <c:v>6.8</c:v>
                </c:pt>
                <c:pt idx="919">
                  <c:v>6.82</c:v>
                </c:pt>
                <c:pt idx="920">
                  <c:v>6.84</c:v>
                </c:pt>
                <c:pt idx="921">
                  <c:v>6.84</c:v>
                </c:pt>
                <c:pt idx="922">
                  <c:v>6.84</c:v>
                </c:pt>
                <c:pt idx="923">
                  <c:v>6.84</c:v>
                </c:pt>
                <c:pt idx="924">
                  <c:v>6.84</c:v>
                </c:pt>
                <c:pt idx="925">
                  <c:v>6.84</c:v>
                </c:pt>
                <c:pt idx="926">
                  <c:v>6.84</c:v>
                </c:pt>
                <c:pt idx="927">
                  <c:v>6.84</c:v>
                </c:pt>
                <c:pt idx="928">
                  <c:v>6.84</c:v>
                </c:pt>
                <c:pt idx="929">
                  <c:v>6.84</c:v>
                </c:pt>
                <c:pt idx="930">
                  <c:v>6.84</c:v>
                </c:pt>
                <c:pt idx="931">
                  <c:v>6.84</c:v>
                </c:pt>
                <c:pt idx="932">
                  <c:v>6.86</c:v>
                </c:pt>
                <c:pt idx="933">
                  <c:v>6.86</c:v>
                </c:pt>
                <c:pt idx="934">
                  <c:v>6.86</c:v>
                </c:pt>
                <c:pt idx="935">
                  <c:v>6.86</c:v>
                </c:pt>
                <c:pt idx="936">
                  <c:v>6.86</c:v>
                </c:pt>
                <c:pt idx="937">
                  <c:v>6.86</c:v>
                </c:pt>
                <c:pt idx="938">
                  <c:v>6.9</c:v>
                </c:pt>
                <c:pt idx="939">
                  <c:v>6.94</c:v>
                </c:pt>
                <c:pt idx="940">
                  <c:v>6.94</c:v>
                </c:pt>
                <c:pt idx="941">
                  <c:v>6.94</c:v>
                </c:pt>
                <c:pt idx="942">
                  <c:v>6.94</c:v>
                </c:pt>
                <c:pt idx="943">
                  <c:v>6.94</c:v>
                </c:pt>
                <c:pt idx="944">
                  <c:v>6.96</c:v>
                </c:pt>
                <c:pt idx="945">
                  <c:v>6.98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7.02</c:v>
                </c:pt>
                <c:pt idx="953">
                  <c:v>7.04</c:v>
                </c:pt>
                <c:pt idx="954">
                  <c:v>7.04</c:v>
                </c:pt>
                <c:pt idx="955">
                  <c:v>7.04</c:v>
                </c:pt>
                <c:pt idx="956">
                  <c:v>7.04</c:v>
                </c:pt>
                <c:pt idx="957">
                  <c:v>7.04</c:v>
                </c:pt>
                <c:pt idx="958">
                  <c:v>7.04</c:v>
                </c:pt>
                <c:pt idx="959">
                  <c:v>7.08</c:v>
                </c:pt>
                <c:pt idx="960">
                  <c:v>7.08</c:v>
                </c:pt>
                <c:pt idx="961">
                  <c:v>7.08</c:v>
                </c:pt>
                <c:pt idx="962">
                  <c:v>7.08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7.12</c:v>
                </c:pt>
                <c:pt idx="967">
                  <c:v>7.12</c:v>
                </c:pt>
                <c:pt idx="968">
                  <c:v>7.12</c:v>
                </c:pt>
                <c:pt idx="969">
                  <c:v>7.12</c:v>
                </c:pt>
                <c:pt idx="970">
                  <c:v>7.12</c:v>
                </c:pt>
                <c:pt idx="971">
                  <c:v>7.14</c:v>
                </c:pt>
                <c:pt idx="972">
                  <c:v>7.14</c:v>
                </c:pt>
                <c:pt idx="973">
                  <c:v>7.14</c:v>
                </c:pt>
                <c:pt idx="974">
                  <c:v>7.14</c:v>
                </c:pt>
                <c:pt idx="975">
                  <c:v>7.14</c:v>
                </c:pt>
                <c:pt idx="976">
                  <c:v>7.14</c:v>
                </c:pt>
                <c:pt idx="977">
                  <c:v>7.14</c:v>
                </c:pt>
                <c:pt idx="978">
                  <c:v>7.14</c:v>
                </c:pt>
                <c:pt idx="979">
                  <c:v>7.14</c:v>
                </c:pt>
                <c:pt idx="980">
                  <c:v>7.14</c:v>
                </c:pt>
                <c:pt idx="981">
                  <c:v>7.14</c:v>
                </c:pt>
                <c:pt idx="982">
                  <c:v>7.14</c:v>
                </c:pt>
                <c:pt idx="983">
                  <c:v>7.14</c:v>
                </c:pt>
                <c:pt idx="984">
                  <c:v>7.14</c:v>
                </c:pt>
                <c:pt idx="985">
                  <c:v>7.18</c:v>
                </c:pt>
                <c:pt idx="986">
                  <c:v>7.18</c:v>
                </c:pt>
                <c:pt idx="987">
                  <c:v>7.18</c:v>
                </c:pt>
                <c:pt idx="988">
                  <c:v>7.18</c:v>
                </c:pt>
                <c:pt idx="989">
                  <c:v>7.2</c:v>
                </c:pt>
                <c:pt idx="990">
                  <c:v>7.2</c:v>
                </c:pt>
                <c:pt idx="991">
                  <c:v>7.2</c:v>
                </c:pt>
                <c:pt idx="992">
                  <c:v>7.2</c:v>
                </c:pt>
                <c:pt idx="993">
                  <c:v>7.2</c:v>
                </c:pt>
                <c:pt idx="994">
                  <c:v>7.2</c:v>
                </c:pt>
                <c:pt idx="995">
                  <c:v>7.2</c:v>
                </c:pt>
                <c:pt idx="996">
                  <c:v>7.2</c:v>
                </c:pt>
                <c:pt idx="997">
                  <c:v>7.2</c:v>
                </c:pt>
                <c:pt idx="998">
                  <c:v>7.2</c:v>
                </c:pt>
                <c:pt idx="99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0.19794900000000001</c:v>
                </c:pt>
                <c:pt idx="7">
                  <c:v>0.19794900000000001</c:v>
                </c:pt>
                <c:pt idx="8">
                  <c:v>0.19794900000000001</c:v>
                </c:pt>
                <c:pt idx="9">
                  <c:v>0.19794900000000001</c:v>
                </c:pt>
                <c:pt idx="10">
                  <c:v>0.239898</c:v>
                </c:pt>
                <c:pt idx="11">
                  <c:v>0.239898</c:v>
                </c:pt>
                <c:pt idx="12">
                  <c:v>0.32826100000000002</c:v>
                </c:pt>
                <c:pt idx="13">
                  <c:v>0.32826100000000002</c:v>
                </c:pt>
                <c:pt idx="14">
                  <c:v>0.32826100000000002</c:v>
                </c:pt>
                <c:pt idx="15">
                  <c:v>0.32826100000000002</c:v>
                </c:pt>
                <c:pt idx="16">
                  <c:v>0.32826100000000002</c:v>
                </c:pt>
                <c:pt idx="17">
                  <c:v>0.32826100000000002</c:v>
                </c:pt>
                <c:pt idx="18">
                  <c:v>0.32826100000000002</c:v>
                </c:pt>
                <c:pt idx="19">
                  <c:v>0.32826100000000002</c:v>
                </c:pt>
                <c:pt idx="20">
                  <c:v>0.35050999999999999</c:v>
                </c:pt>
                <c:pt idx="21">
                  <c:v>0.37032799999999999</c:v>
                </c:pt>
                <c:pt idx="22">
                  <c:v>0.38808799999999999</c:v>
                </c:pt>
                <c:pt idx="23">
                  <c:v>0.41845199999999999</c:v>
                </c:pt>
                <c:pt idx="24">
                  <c:v>0.41845199999999999</c:v>
                </c:pt>
                <c:pt idx="25">
                  <c:v>0.476381</c:v>
                </c:pt>
                <c:pt idx="26">
                  <c:v>0.53604799999999997</c:v>
                </c:pt>
                <c:pt idx="27">
                  <c:v>0.53604799999999997</c:v>
                </c:pt>
                <c:pt idx="28">
                  <c:v>0.53604799999999997</c:v>
                </c:pt>
                <c:pt idx="29">
                  <c:v>0.53604799999999997</c:v>
                </c:pt>
                <c:pt idx="30">
                  <c:v>0.53604799999999997</c:v>
                </c:pt>
                <c:pt idx="31">
                  <c:v>0.58693300000000004</c:v>
                </c:pt>
                <c:pt idx="32">
                  <c:v>0.58693300000000004</c:v>
                </c:pt>
                <c:pt idx="33">
                  <c:v>0.59281399999999995</c:v>
                </c:pt>
                <c:pt idx="34">
                  <c:v>0.59281399999999995</c:v>
                </c:pt>
                <c:pt idx="35">
                  <c:v>0.59281399999999995</c:v>
                </c:pt>
                <c:pt idx="36">
                  <c:v>0.59281399999999995</c:v>
                </c:pt>
                <c:pt idx="37">
                  <c:v>0.59281399999999995</c:v>
                </c:pt>
                <c:pt idx="38">
                  <c:v>0.59795600000000004</c:v>
                </c:pt>
                <c:pt idx="39">
                  <c:v>0.59795600000000004</c:v>
                </c:pt>
                <c:pt idx="40">
                  <c:v>0.59795600000000004</c:v>
                </c:pt>
                <c:pt idx="41">
                  <c:v>0.63887700000000003</c:v>
                </c:pt>
                <c:pt idx="42">
                  <c:v>0.63887700000000003</c:v>
                </c:pt>
                <c:pt idx="43">
                  <c:v>0.63887700000000003</c:v>
                </c:pt>
                <c:pt idx="44">
                  <c:v>0.70247400000000004</c:v>
                </c:pt>
                <c:pt idx="45">
                  <c:v>0.70450400000000002</c:v>
                </c:pt>
                <c:pt idx="46">
                  <c:v>0.70450400000000002</c:v>
                </c:pt>
                <c:pt idx="47">
                  <c:v>0.735402</c:v>
                </c:pt>
                <c:pt idx="48">
                  <c:v>0.735402</c:v>
                </c:pt>
                <c:pt idx="49">
                  <c:v>0.78662299999999996</c:v>
                </c:pt>
                <c:pt idx="50">
                  <c:v>0.78480499999999997</c:v>
                </c:pt>
                <c:pt idx="51">
                  <c:v>0.78480499999999997</c:v>
                </c:pt>
                <c:pt idx="52">
                  <c:v>0.78480499999999997</c:v>
                </c:pt>
                <c:pt idx="53">
                  <c:v>0.78480499999999997</c:v>
                </c:pt>
                <c:pt idx="54">
                  <c:v>0.78480499999999997</c:v>
                </c:pt>
                <c:pt idx="55">
                  <c:v>0.80812200000000001</c:v>
                </c:pt>
                <c:pt idx="56">
                  <c:v>0.80533900000000003</c:v>
                </c:pt>
                <c:pt idx="57">
                  <c:v>0.80533900000000003</c:v>
                </c:pt>
                <c:pt idx="58">
                  <c:v>0.87154600000000004</c:v>
                </c:pt>
                <c:pt idx="59">
                  <c:v>0.87154600000000004</c:v>
                </c:pt>
                <c:pt idx="60">
                  <c:v>0.91339199999999998</c:v>
                </c:pt>
                <c:pt idx="61">
                  <c:v>0.91339199999999998</c:v>
                </c:pt>
                <c:pt idx="62">
                  <c:v>0.90913699999999997</c:v>
                </c:pt>
                <c:pt idx="63">
                  <c:v>0.96489400000000003</c:v>
                </c:pt>
                <c:pt idx="64">
                  <c:v>0.959592</c:v>
                </c:pt>
                <c:pt idx="65">
                  <c:v>0.959592</c:v>
                </c:pt>
                <c:pt idx="66">
                  <c:v>0.959592</c:v>
                </c:pt>
                <c:pt idx="67">
                  <c:v>0.95383200000000001</c:v>
                </c:pt>
                <c:pt idx="68">
                  <c:v>0.96890399999999999</c:v>
                </c:pt>
                <c:pt idx="69">
                  <c:v>0.96890399999999999</c:v>
                </c:pt>
                <c:pt idx="70">
                  <c:v>0.97645800000000005</c:v>
                </c:pt>
                <c:pt idx="71">
                  <c:v>0.97645800000000005</c:v>
                </c:pt>
                <c:pt idx="72">
                  <c:v>0.97645800000000005</c:v>
                </c:pt>
                <c:pt idx="73">
                  <c:v>0.97645800000000005</c:v>
                </c:pt>
                <c:pt idx="74">
                  <c:v>0.96911499999999995</c:v>
                </c:pt>
                <c:pt idx="75">
                  <c:v>1.026983</c:v>
                </c:pt>
                <c:pt idx="76">
                  <c:v>1.0293650000000001</c:v>
                </c:pt>
                <c:pt idx="77">
                  <c:v>1.039819</c:v>
                </c:pt>
                <c:pt idx="78">
                  <c:v>1.039819</c:v>
                </c:pt>
                <c:pt idx="79">
                  <c:v>1.039819</c:v>
                </c:pt>
                <c:pt idx="80">
                  <c:v>1.039819</c:v>
                </c:pt>
                <c:pt idx="81">
                  <c:v>1.0301579999999999</c:v>
                </c:pt>
                <c:pt idx="82">
                  <c:v>1.0301579999999999</c:v>
                </c:pt>
                <c:pt idx="83">
                  <c:v>1.0783590000000001</c:v>
                </c:pt>
                <c:pt idx="84">
                  <c:v>1.0783590000000001</c:v>
                </c:pt>
                <c:pt idx="85">
                  <c:v>1.068281</c:v>
                </c:pt>
                <c:pt idx="86">
                  <c:v>1.068281</c:v>
                </c:pt>
                <c:pt idx="87">
                  <c:v>1.068281</c:v>
                </c:pt>
                <c:pt idx="88">
                  <c:v>1.1141030000000001</c:v>
                </c:pt>
                <c:pt idx="89">
                  <c:v>1.103612</c:v>
                </c:pt>
                <c:pt idx="90">
                  <c:v>1.103612</c:v>
                </c:pt>
                <c:pt idx="91">
                  <c:v>1.103612</c:v>
                </c:pt>
                <c:pt idx="92">
                  <c:v>1.099907</c:v>
                </c:pt>
                <c:pt idx="93">
                  <c:v>1.099907</c:v>
                </c:pt>
                <c:pt idx="94">
                  <c:v>1.099907</c:v>
                </c:pt>
                <c:pt idx="95">
                  <c:v>1.1430359999999999</c:v>
                </c:pt>
                <c:pt idx="96">
                  <c:v>1.1430359999999999</c:v>
                </c:pt>
                <c:pt idx="97">
                  <c:v>1.1313709999999999</c:v>
                </c:pt>
                <c:pt idx="98">
                  <c:v>1.172647</c:v>
                </c:pt>
                <c:pt idx="99">
                  <c:v>1.172647</c:v>
                </c:pt>
                <c:pt idx="100">
                  <c:v>1.1780299999999999</c:v>
                </c:pt>
                <c:pt idx="101">
                  <c:v>1.20017</c:v>
                </c:pt>
                <c:pt idx="102">
                  <c:v>1.20017</c:v>
                </c:pt>
                <c:pt idx="103">
                  <c:v>1.20017</c:v>
                </c:pt>
                <c:pt idx="104">
                  <c:v>1.204752</c:v>
                </c:pt>
                <c:pt idx="105">
                  <c:v>1.204752</c:v>
                </c:pt>
                <c:pt idx="106">
                  <c:v>1.204752</c:v>
                </c:pt>
                <c:pt idx="107">
                  <c:v>1.2089799999999999</c:v>
                </c:pt>
                <c:pt idx="108">
                  <c:v>1.2089799999999999</c:v>
                </c:pt>
                <c:pt idx="109">
                  <c:v>1.2128559999999999</c:v>
                </c:pt>
                <c:pt idx="110">
                  <c:v>1.216385</c:v>
                </c:pt>
                <c:pt idx="111">
                  <c:v>1.202718</c:v>
                </c:pt>
                <c:pt idx="112">
                  <c:v>1.202718</c:v>
                </c:pt>
                <c:pt idx="113">
                  <c:v>1.2055990000000001</c:v>
                </c:pt>
                <c:pt idx="114">
                  <c:v>1.2055990000000001</c:v>
                </c:pt>
                <c:pt idx="115">
                  <c:v>1.2249110000000001</c:v>
                </c:pt>
                <c:pt idx="116">
                  <c:v>1.2249110000000001</c:v>
                </c:pt>
                <c:pt idx="117">
                  <c:v>1.2435959999999999</c:v>
                </c:pt>
                <c:pt idx="118">
                  <c:v>1.2435959999999999</c:v>
                </c:pt>
                <c:pt idx="119">
                  <c:v>1.2454000000000001</c:v>
                </c:pt>
                <c:pt idx="120">
                  <c:v>1.2642659999999999</c:v>
                </c:pt>
                <c:pt idx="121">
                  <c:v>1.265072</c:v>
                </c:pt>
                <c:pt idx="122">
                  <c:v>1.313043</c:v>
                </c:pt>
                <c:pt idx="123">
                  <c:v>1.313043</c:v>
                </c:pt>
                <c:pt idx="124">
                  <c:v>1.343769</c:v>
                </c:pt>
                <c:pt idx="125">
                  <c:v>1.343769</c:v>
                </c:pt>
                <c:pt idx="126">
                  <c:v>1.343769</c:v>
                </c:pt>
                <c:pt idx="127">
                  <c:v>1.343769</c:v>
                </c:pt>
                <c:pt idx="128">
                  <c:v>1.343769</c:v>
                </c:pt>
                <c:pt idx="129">
                  <c:v>1.343313</c:v>
                </c:pt>
                <c:pt idx="130">
                  <c:v>1.343313</c:v>
                </c:pt>
                <c:pt idx="131">
                  <c:v>1.372619</c:v>
                </c:pt>
                <c:pt idx="132">
                  <c:v>1.372619</c:v>
                </c:pt>
                <c:pt idx="133">
                  <c:v>1.372619</c:v>
                </c:pt>
                <c:pt idx="134">
                  <c:v>1.372619</c:v>
                </c:pt>
                <c:pt idx="135">
                  <c:v>1.372619</c:v>
                </c:pt>
                <c:pt idx="136">
                  <c:v>1.372619</c:v>
                </c:pt>
                <c:pt idx="137">
                  <c:v>1.4155120000000001</c:v>
                </c:pt>
                <c:pt idx="138">
                  <c:v>1.4155120000000001</c:v>
                </c:pt>
                <c:pt idx="139">
                  <c:v>1.453497</c:v>
                </c:pt>
                <c:pt idx="140">
                  <c:v>1.453497</c:v>
                </c:pt>
                <c:pt idx="141">
                  <c:v>1.5152289999999999</c:v>
                </c:pt>
                <c:pt idx="142">
                  <c:v>1.522753</c:v>
                </c:pt>
                <c:pt idx="143">
                  <c:v>1.522753</c:v>
                </c:pt>
                <c:pt idx="144">
                  <c:v>1.522753</c:v>
                </c:pt>
                <c:pt idx="145">
                  <c:v>1.522753</c:v>
                </c:pt>
                <c:pt idx="146">
                  <c:v>1.572208</c:v>
                </c:pt>
                <c:pt idx="147">
                  <c:v>1.572208</c:v>
                </c:pt>
                <c:pt idx="148">
                  <c:v>1.572208</c:v>
                </c:pt>
                <c:pt idx="149">
                  <c:v>1.572208</c:v>
                </c:pt>
                <c:pt idx="150">
                  <c:v>1.572208</c:v>
                </c:pt>
                <c:pt idx="151">
                  <c:v>1.572208</c:v>
                </c:pt>
                <c:pt idx="152">
                  <c:v>1.572208</c:v>
                </c:pt>
                <c:pt idx="153">
                  <c:v>1.607254</c:v>
                </c:pt>
                <c:pt idx="154">
                  <c:v>1.607254</c:v>
                </c:pt>
                <c:pt idx="155">
                  <c:v>1.607254</c:v>
                </c:pt>
                <c:pt idx="156">
                  <c:v>1.607254</c:v>
                </c:pt>
                <c:pt idx="157">
                  <c:v>1.607254</c:v>
                </c:pt>
                <c:pt idx="158">
                  <c:v>1.607254</c:v>
                </c:pt>
                <c:pt idx="159">
                  <c:v>1.607254</c:v>
                </c:pt>
                <c:pt idx="160">
                  <c:v>1.607254</c:v>
                </c:pt>
                <c:pt idx="161">
                  <c:v>1.607254</c:v>
                </c:pt>
                <c:pt idx="162">
                  <c:v>1.607254</c:v>
                </c:pt>
                <c:pt idx="163">
                  <c:v>1.624933</c:v>
                </c:pt>
                <c:pt idx="164">
                  <c:v>1.624933</c:v>
                </c:pt>
                <c:pt idx="165">
                  <c:v>1.624933</c:v>
                </c:pt>
                <c:pt idx="166">
                  <c:v>1.624933</c:v>
                </c:pt>
                <c:pt idx="167">
                  <c:v>1.624933</c:v>
                </c:pt>
                <c:pt idx="168">
                  <c:v>1.624933</c:v>
                </c:pt>
                <c:pt idx="169">
                  <c:v>1.624933</c:v>
                </c:pt>
                <c:pt idx="170">
                  <c:v>1.624933</c:v>
                </c:pt>
                <c:pt idx="171">
                  <c:v>1.624933</c:v>
                </c:pt>
                <c:pt idx="172">
                  <c:v>1.624933</c:v>
                </c:pt>
                <c:pt idx="173">
                  <c:v>1.624933</c:v>
                </c:pt>
                <c:pt idx="174">
                  <c:v>1.624933</c:v>
                </c:pt>
                <c:pt idx="175">
                  <c:v>1.624933</c:v>
                </c:pt>
                <c:pt idx="176">
                  <c:v>1.624933</c:v>
                </c:pt>
                <c:pt idx="177">
                  <c:v>1.624933</c:v>
                </c:pt>
                <c:pt idx="178">
                  <c:v>1.624933</c:v>
                </c:pt>
                <c:pt idx="179">
                  <c:v>1.624933</c:v>
                </c:pt>
                <c:pt idx="180">
                  <c:v>1.6333260000000001</c:v>
                </c:pt>
                <c:pt idx="181">
                  <c:v>1.6243050000000001</c:v>
                </c:pt>
                <c:pt idx="182">
                  <c:v>1.6243050000000001</c:v>
                </c:pt>
                <c:pt idx="183">
                  <c:v>1.6243050000000001</c:v>
                </c:pt>
                <c:pt idx="184">
                  <c:v>1.6243050000000001</c:v>
                </c:pt>
                <c:pt idx="185">
                  <c:v>1.6193979999999999</c:v>
                </c:pt>
                <c:pt idx="186">
                  <c:v>1.6193979999999999</c:v>
                </c:pt>
                <c:pt idx="187">
                  <c:v>1.6015299999999999</c:v>
                </c:pt>
                <c:pt idx="188">
                  <c:v>1.6015299999999999</c:v>
                </c:pt>
                <c:pt idx="189">
                  <c:v>1.596041</c:v>
                </c:pt>
                <c:pt idx="190">
                  <c:v>1.577391</c:v>
                </c:pt>
                <c:pt idx="191">
                  <c:v>1.577391</c:v>
                </c:pt>
                <c:pt idx="192">
                  <c:v>1.577391</c:v>
                </c:pt>
                <c:pt idx="193">
                  <c:v>1.571299</c:v>
                </c:pt>
                <c:pt idx="194">
                  <c:v>1.571299</c:v>
                </c:pt>
                <c:pt idx="195">
                  <c:v>1.571299</c:v>
                </c:pt>
                <c:pt idx="196">
                  <c:v>1.571299</c:v>
                </c:pt>
                <c:pt idx="197">
                  <c:v>1.571299</c:v>
                </c:pt>
                <c:pt idx="198">
                  <c:v>1.6283209999999999</c:v>
                </c:pt>
                <c:pt idx="199">
                  <c:v>1.6283209999999999</c:v>
                </c:pt>
                <c:pt idx="200">
                  <c:v>1.6283209999999999</c:v>
                </c:pt>
                <c:pt idx="201">
                  <c:v>1.6812290000000001</c:v>
                </c:pt>
                <c:pt idx="202">
                  <c:v>1.6812290000000001</c:v>
                </c:pt>
                <c:pt idx="203">
                  <c:v>1.6661090000000001</c:v>
                </c:pt>
                <c:pt idx="204">
                  <c:v>1.6661090000000001</c:v>
                </c:pt>
                <c:pt idx="205">
                  <c:v>1.6661090000000001</c:v>
                </c:pt>
                <c:pt idx="206">
                  <c:v>1.6661090000000001</c:v>
                </c:pt>
                <c:pt idx="207">
                  <c:v>1.67039</c:v>
                </c:pt>
                <c:pt idx="208">
                  <c:v>1.67039</c:v>
                </c:pt>
                <c:pt idx="209">
                  <c:v>1.6621840000000001</c:v>
                </c:pt>
                <c:pt idx="210">
                  <c:v>1.6621840000000001</c:v>
                </c:pt>
                <c:pt idx="211">
                  <c:v>1.678191</c:v>
                </c:pt>
                <c:pt idx="212">
                  <c:v>1.678191</c:v>
                </c:pt>
                <c:pt idx="213">
                  <c:v>1.6938059999999999</c:v>
                </c:pt>
                <c:pt idx="214">
                  <c:v>1.6938059999999999</c:v>
                </c:pt>
                <c:pt idx="215">
                  <c:v>1.6728320000000001</c:v>
                </c:pt>
                <c:pt idx="216">
                  <c:v>1.6728320000000001</c:v>
                </c:pt>
                <c:pt idx="217">
                  <c:v>1.6758789999999999</c:v>
                </c:pt>
                <c:pt idx="218">
                  <c:v>1.6786779999999999</c:v>
                </c:pt>
                <c:pt idx="219">
                  <c:v>1.6786779999999999</c:v>
                </c:pt>
                <c:pt idx="220">
                  <c:v>1.6786779999999999</c:v>
                </c:pt>
                <c:pt idx="221">
                  <c:v>1.6786779999999999</c:v>
                </c:pt>
                <c:pt idx="222">
                  <c:v>1.6786779999999999</c:v>
                </c:pt>
                <c:pt idx="223">
                  <c:v>1.6786779999999999</c:v>
                </c:pt>
                <c:pt idx="224">
                  <c:v>1.6786779999999999</c:v>
                </c:pt>
                <c:pt idx="225">
                  <c:v>1.6786779999999999</c:v>
                </c:pt>
                <c:pt idx="226">
                  <c:v>1.6786779999999999</c:v>
                </c:pt>
                <c:pt idx="227">
                  <c:v>1.6786779999999999</c:v>
                </c:pt>
                <c:pt idx="228">
                  <c:v>1.6786779999999999</c:v>
                </c:pt>
                <c:pt idx="229">
                  <c:v>1.6786779999999999</c:v>
                </c:pt>
                <c:pt idx="230">
                  <c:v>1.669046</c:v>
                </c:pt>
                <c:pt idx="231">
                  <c:v>1.6835340000000001</c:v>
                </c:pt>
                <c:pt idx="232">
                  <c:v>1.663044</c:v>
                </c:pt>
                <c:pt idx="233">
                  <c:v>1.6768529999999999</c:v>
                </c:pt>
                <c:pt idx="234">
                  <c:v>1.6903090000000001</c:v>
                </c:pt>
                <c:pt idx="235">
                  <c:v>1.6903090000000001</c:v>
                </c:pt>
                <c:pt idx="236">
                  <c:v>1.6903090000000001</c:v>
                </c:pt>
                <c:pt idx="237">
                  <c:v>1.6903090000000001</c:v>
                </c:pt>
                <c:pt idx="238">
                  <c:v>1.6903090000000001</c:v>
                </c:pt>
                <c:pt idx="239">
                  <c:v>1.6903090000000001</c:v>
                </c:pt>
                <c:pt idx="240">
                  <c:v>1.6903090000000001</c:v>
                </c:pt>
                <c:pt idx="241">
                  <c:v>1.6792860000000001</c:v>
                </c:pt>
                <c:pt idx="242">
                  <c:v>1.6792860000000001</c:v>
                </c:pt>
                <c:pt idx="243">
                  <c:v>1.667945</c:v>
                </c:pt>
                <c:pt idx="244">
                  <c:v>1.667945</c:v>
                </c:pt>
                <c:pt idx="245">
                  <c:v>1.667945</c:v>
                </c:pt>
                <c:pt idx="246">
                  <c:v>1.667945</c:v>
                </c:pt>
                <c:pt idx="247">
                  <c:v>1.667945</c:v>
                </c:pt>
                <c:pt idx="248">
                  <c:v>1.6807430000000001</c:v>
                </c:pt>
                <c:pt idx="249">
                  <c:v>1.6807430000000001</c:v>
                </c:pt>
                <c:pt idx="250">
                  <c:v>1.644409</c:v>
                </c:pt>
                <c:pt idx="251">
                  <c:v>1.65665</c:v>
                </c:pt>
                <c:pt idx="252">
                  <c:v>1.704855</c:v>
                </c:pt>
                <c:pt idx="253">
                  <c:v>1.704855</c:v>
                </c:pt>
                <c:pt idx="254">
                  <c:v>1.6801360000000001</c:v>
                </c:pt>
                <c:pt idx="255">
                  <c:v>1.6801360000000001</c:v>
                </c:pt>
                <c:pt idx="256">
                  <c:v>1.6801360000000001</c:v>
                </c:pt>
                <c:pt idx="257">
                  <c:v>1.6801360000000001</c:v>
                </c:pt>
                <c:pt idx="258">
                  <c:v>1.6801360000000001</c:v>
                </c:pt>
                <c:pt idx="259">
                  <c:v>1.6801360000000001</c:v>
                </c:pt>
                <c:pt idx="260">
                  <c:v>1.6801360000000001</c:v>
                </c:pt>
                <c:pt idx="261">
                  <c:v>1.6801360000000001</c:v>
                </c:pt>
                <c:pt idx="262">
                  <c:v>1.6792860000000001</c:v>
                </c:pt>
                <c:pt idx="263">
                  <c:v>1.6792860000000001</c:v>
                </c:pt>
                <c:pt idx="264">
                  <c:v>1.6792860000000001</c:v>
                </c:pt>
                <c:pt idx="265">
                  <c:v>1.6792860000000001</c:v>
                </c:pt>
                <c:pt idx="266">
                  <c:v>1.6792860000000001</c:v>
                </c:pt>
                <c:pt idx="267">
                  <c:v>1.6792860000000001</c:v>
                </c:pt>
                <c:pt idx="268">
                  <c:v>1.6792860000000001</c:v>
                </c:pt>
                <c:pt idx="269">
                  <c:v>1.6792860000000001</c:v>
                </c:pt>
                <c:pt idx="270">
                  <c:v>1.6903090000000001</c:v>
                </c:pt>
                <c:pt idx="271">
                  <c:v>1.6903090000000001</c:v>
                </c:pt>
                <c:pt idx="272">
                  <c:v>1.6646380000000001</c:v>
                </c:pt>
                <c:pt idx="273">
                  <c:v>1.6646380000000001</c:v>
                </c:pt>
                <c:pt idx="274">
                  <c:v>1.6646380000000001</c:v>
                </c:pt>
                <c:pt idx="275">
                  <c:v>1.6646380000000001</c:v>
                </c:pt>
                <c:pt idx="276">
                  <c:v>1.6646380000000001</c:v>
                </c:pt>
                <c:pt idx="277">
                  <c:v>1.6646380000000001</c:v>
                </c:pt>
                <c:pt idx="278">
                  <c:v>1.6507259999999999</c:v>
                </c:pt>
                <c:pt idx="279">
                  <c:v>1.671368</c:v>
                </c:pt>
                <c:pt idx="280">
                  <c:v>1.671368</c:v>
                </c:pt>
                <c:pt idx="281">
                  <c:v>1.7053339999999999</c:v>
                </c:pt>
                <c:pt idx="282">
                  <c:v>1.7053339999999999</c:v>
                </c:pt>
                <c:pt idx="283">
                  <c:v>1.7053339999999999</c:v>
                </c:pt>
                <c:pt idx="284">
                  <c:v>1.6786779999999999</c:v>
                </c:pt>
                <c:pt idx="285">
                  <c:v>1.6786779999999999</c:v>
                </c:pt>
                <c:pt idx="286">
                  <c:v>1.6970559999999999</c:v>
                </c:pt>
                <c:pt idx="287">
                  <c:v>1.717735</c:v>
                </c:pt>
                <c:pt idx="288">
                  <c:v>1.717735</c:v>
                </c:pt>
                <c:pt idx="289">
                  <c:v>1.717735</c:v>
                </c:pt>
                <c:pt idx="290">
                  <c:v>1.717735</c:v>
                </c:pt>
                <c:pt idx="291">
                  <c:v>1.714405</c:v>
                </c:pt>
                <c:pt idx="292">
                  <c:v>1.714405</c:v>
                </c:pt>
                <c:pt idx="293">
                  <c:v>1.698018</c:v>
                </c:pt>
                <c:pt idx="294">
                  <c:v>1.698018</c:v>
                </c:pt>
                <c:pt idx="295">
                  <c:v>1.7360519999999999</c:v>
                </c:pt>
                <c:pt idx="296">
                  <c:v>1.7360519999999999</c:v>
                </c:pt>
                <c:pt idx="297">
                  <c:v>1.7360519999999999</c:v>
                </c:pt>
                <c:pt idx="298">
                  <c:v>1.7360519999999999</c:v>
                </c:pt>
                <c:pt idx="299">
                  <c:v>1.73099</c:v>
                </c:pt>
                <c:pt idx="300">
                  <c:v>1.73099</c:v>
                </c:pt>
                <c:pt idx="301">
                  <c:v>1.73099</c:v>
                </c:pt>
                <c:pt idx="302">
                  <c:v>1.7374620000000001</c:v>
                </c:pt>
                <c:pt idx="303">
                  <c:v>1.755342</c:v>
                </c:pt>
                <c:pt idx="304">
                  <c:v>1.755342</c:v>
                </c:pt>
                <c:pt idx="305">
                  <c:v>1.755342</c:v>
                </c:pt>
                <c:pt idx="306">
                  <c:v>1.737932</c:v>
                </c:pt>
                <c:pt idx="307">
                  <c:v>1.7319329999999999</c:v>
                </c:pt>
                <c:pt idx="308">
                  <c:v>1.7319329999999999</c:v>
                </c:pt>
                <c:pt idx="309">
                  <c:v>1.7319329999999999</c:v>
                </c:pt>
                <c:pt idx="310">
                  <c:v>1.783828</c:v>
                </c:pt>
                <c:pt idx="311">
                  <c:v>1.782454</c:v>
                </c:pt>
                <c:pt idx="312">
                  <c:v>1.782454</c:v>
                </c:pt>
                <c:pt idx="313">
                  <c:v>1.7985249999999999</c:v>
                </c:pt>
                <c:pt idx="314">
                  <c:v>1.7985249999999999</c:v>
                </c:pt>
                <c:pt idx="315">
                  <c:v>1.768661</c:v>
                </c:pt>
                <c:pt idx="316">
                  <c:v>1.7958000000000001</c:v>
                </c:pt>
                <c:pt idx="317">
                  <c:v>1.84822</c:v>
                </c:pt>
                <c:pt idx="318">
                  <c:v>1.8626290000000001</c:v>
                </c:pt>
                <c:pt idx="319">
                  <c:v>1.8626290000000001</c:v>
                </c:pt>
                <c:pt idx="320">
                  <c:v>1.8626290000000001</c:v>
                </c:pt>
                <c:pt idx="321">
                  <c:v>1.8767100000000001</c:v>
                </c:pt>
                <c:pt idx="322">
                  <c:v>1.8904700000000001</c:v>
                </c:pt>
                <c:pt idx="323">
                  <c:v>1.8904700000000001</c:v>
                </c:pt>
                <c:pt idx="324">
                  <c:v>1.8904700000000001</c:v>
                </c:pt>
                <c:pt idx="325">
                  <c:v>1.8904700000000001</c:v>
                </c:pt>
                <c:pt idx="326">
                  <c:v>1.914606</c:v>
                </c:pt>
                <c:pt idx="327">
                  <c:v>1.914606</c:v>
                </c:pt>
                <c:pt idx="328">
                  <c:v>1.914606</c:v>
                </c:pt>
                <c:pt idx="329">
                  <c:v>1.914606</c:v>
                </c:pt>
                <c:pt idx="330">
                  <c:v>1.914606</c:v>
                </c:pt>
                <c:pt idx="331">
                  <c:v>1.914606</c:v>
                </c:pt>
                <c:pt idx="332">
                  <c:v>1.90638</c:v>
                </c:pt>
                <c:pt idx="333">
                  <c:v>1.90638</c:v>
                </c:pt>
                <c:pt idx="334">
                  <c:v>1.90638</c:v>
                </c:pt>
                <c:pt idx="335">
                  <c:v>1.90638</c:v>
                </c:pt>
                <c:pt idx="336">
                  <c:v>1.887121</c:v>
                </c:pt>
                <c:pt idx="337">
                  <c:v>1.887121</c:v>
                </c:pt>
                <c:pt idx="338">
                  <c:v>1.887121</c:v>
                </c:pt>
                <c:pt idx="339">
                  <c:v>1.910658</c:v>
                </c:pt>
                <c:pt idx="340">
                  <c:v>1.910658</c:v>
                </c:pt>
                <c:pt idx="341">
                  <c:v>1.910658</c:v>
                </c:pt>
                <c:pt idx="342">
                  <c:v>1.910658</c:v>
                </c:pt>
                <c:pt idx="343">
                  <c:v>1.910658</c:v>
                </c:pt>
                <c:pt idx="344">
                  <c:v>1.910658</c:v>
                </c:pt>
                <c:pt idx="345">
                  <c:v>1.9442219999999999</c:v>
                </c:pt>
                <c:pt idx="346">
                  <c:v>1.9442219999999999</c:v>
                </c:pt>
                <c:pt idx="347">
                  <c:v>1.9442219999999999</c:v>
                </c:pt>
                <c:pt idx="348">
                  <c:v>1.9442219999999999</c:v>
                </c:pt>
                <c:pt idx="349">
                  <c:v>1.9247050000000001</c:v>
                </c:pt>
                <c:pt idx="350">
                  <c:v>1.9247050000000001</c:v>
                </c:pt>
                <c:pt idx="351">
                  <c:v>1.9247050000000001</c:v>
                </c:pt>
                <c:pt idx="352">
                  <c:v>1.9247050000000001</c:v>
                </c:pt>
                <c:pt idx="353">
                  <c:v>1.926083</c:v>
                </c:pt>
                <c:pt idx="354">
                  <c:v>1.926083</c:v>
                </c:pt>
                <c:pt idx="355">
                  <c:v>1.926083</c:v>
                </c:pt>
                <c:pt idx="356">
                  <c:v>1.926083</c:v>
                </c:pt>
                <c:pt idx="357">
                  <c:v>1.926083</c:v>
                </c:pt>
                <c:pt idx="358">
                  <c:v>1.9166300000000001</c:v>
                </c:pt>
                <c:pt idx="359">
                  <c:v>1.9166300000000001</c:v>
                </c:pt>
                <c:pt idx="360">
                  <c:v>1.9188639999999999</c:v>
                </c:pt>
                <c:pt idx="361">
                  <c:v>1.9188639999999999</c:v>
                </c:pt>
                <c:pt idx="362">
                  <c:v>1.9188639999999999</c:v>
                </c:pt>
                <c:pt idx="363">
                  <c:v>1.940334</c:v>
                </c:pt>
                <c:pt idx="364">
                  <c:v>1.940334</c:v>
                </c:pt>
                <c:pt idx="365">
                  <c:v>1.9613609999999999</c:v>
                </c:pt>
                <c:pt idx="366">
                  <c:v>1.9613609999999999</c:v>
                </c:pt>
                <c:pt idx="367">
                  <c:v>1.9613609999999999</c:v>
                </c:pt>
                <c:pt idx="368">
                  <c:v>1.9613609999999999</c:v>
                </c:pt>
                <c:pt idx="369">
                  <c:v>1.981959</c:v>
                </c:pt>
                <c:pt idx="370">
                  <c:v>1.981959</c:v>
                </c:pt>
                <c:pt idx="371">
                  <c:v>1.981136</c:v>
                </c:pt>
                <c:pt idx="372">
                  <c:v>1.981136</c:v>
                </c:pt>
                <c:pt idx="373">
                  <c:v>1.9596960000000001</c:v>
                </c:pt>
                <c:pt idx="374">
                  <c:v>1.9596960000000001</c:v>
                </c:pt>
                <c:pt idx="375">
                  <c:v>1.9596960000000001</c:v>
                </c:pt>
                <c:pt idx="376">
                  <c:v>1.9596960000000001</c:v>
                </c:pt>
                <c:pt idx="377">
                  <c:v>1.9596960000000001</c:v>
                </c:pt>
                <c:pt idx="378">
                  <c:v>1.979487</c:v>
                </c:pt>
                <c:pt idx="379">
                  <c:v>1.998877</c:v>
                </c:pt>
                <c:pt idx="380">
                  <c:v>1.998877</c:v>
                </c:pt>
                <c:pt idx="381">
                  <c:v>1.998877</c:v>
                </c:pt>
                <c:pt idx="382">
                  <c:v>1.998877</c:v>
                </c:pt>
                <c:pt idx="383">
                  <c:v>1.998877</c:v>
                </c:pt>
                <c:pt idx="384">
                  <c:v>1.998877</c:v>
                </c:pt>
                <c:pt idx="385">
                  <c:v>1.9770110000000001</c:v>
                </c:pt>
                <c:pt idx="386">
                  <c:v>2.0062150000000001</c:v>
                </c:pt>
                <c:pt idx="387">
                  <c:v>2.0062150000000001</c:v>
                </c:pt>
                <c:pt idx="388">
                  <c:v>2.0062150000000001</c:v>
                </c:pt>
                <c:pt idx="389">
                  <c:v>2.0062150000000001</c:v>
                </c:pt>
                <c:pt idx="390">
                  <c:v>1.973705</c:v>
                </c:pt>
                <c:pt idx="391">
                  <c:v>1.973705</c:v>
                </c:pt>
                <c:pt idx="392">
                  <c:v>1.973705</c:v>
                </c:pt>
                <c:pt idx="393">
                  <c:v>2.0025490000000001</c:v>
                </c:pt>
                <c:pt idx="394">
                  <c:v>2.0025490000000001</c:v>
                </c:pt>
                <c:pt idx="395">
                  <c:v>2.0025490000000001</c:v>
                </c:pt>
                <c:pt idx="396">
                  <c:v>2.0484939999999998</c:v>
                </c:pt>
                <c:pt idx="397">
                  <c:v>2.0484939999999998</c:v>
                </c:pt>
                <c:pt idx="398">
                  <c:v>2.025954</c:v>
                </c:pt>
                <c:pt idx="399">
                  <c:v>2.025954</c:v>
                </c:pt>
                <c:pt idx="400">
                  <c:v>2.025954</c:v>
                </c:pt>
                <c:pt idx="401">
                  <c:v>2.025954</c:v>
                </c:pt>
                <c:pt idx="402">
                  <c:v>2.0101779999999998</c:v>
                </c:pt>
                <c:pt idx="403">
                  <c:v>2.0101779999999998</c:v>
                </c:pt>
                <c:pt idx="404">
                  <c:v>2.0101779999999998</c:v>
                </c:pt>
                <c:pt idx="405">
                  <c:v>2.0101779999999998</c:v>
                </c:pt>
                <c:pt idx="406">
                  <c:v>2.007028</c:v>
                </c:pt>
                <c:pt idx="407">
                  <c:v>2.01383</c:v>
                </c:pt>
                <c:pt idx="408">
                  <c:v>2.01383</c:v>
                </c:pt>
                <c:pt idx="409">
                  <c:v>2.01383</c:v>
                </c:pt>
                <c:pt idx="410">
                  <c:v>2.0204059999999999</c:v>
                </c:pt>
                <c:pt idx="411">
                  <c:v>2.0204059999999999</c:v>
                </c:pt>
                <c:pt idx="412">
                  <c:v>2.0368040000000001</c:v>
                </c:pt>
                <c:pt idx="413">
                  <c:v>2.0528729999999999</c:v>
                </c:pt>
                <c:pt idx="414">
                  <c:v>2.0528729999999999</c:v>
                </c:pt>
                <c:pt idx="415">
                  <c:v>2.0528729999999999</c:v>
                </c:pt>
                <c:pt idx="416">
                  <c:v>2.0528729999999999</c:v>
                </c:pt>
                <c:pt idx="417">
                  <c:v>2.0487929999999999</c:v>
                </c:pt>
                <c:pt idx="418">
                  <c:v>2.0487929999999999</c:v>
                </c:pt>
                <c:pt idx="419">
                  <c:v>2.0344980000000001</c:v>
                </c:pt>
                <c:pt idx="420">
                  <c:v>2.0344980000000001</c:v>
                </c:pt>
                <c:pt idx="421">
                  <c:v>2.0344980000000001</c:v>
                </c:pt>
                <c:pt idx="422">
                  <c:v>2.0344980000000001</c:v>
                </c:pt>
                <c:pt idx="423">
                  <c:v>2.0344980000000001</c:v>
                </c:pt>
                <c:pt idx="424">
                  <c:v>2.0344980000000001</c:v>
                </c:pt>
                <c:pt idx="425">
                  <c:v>2.0344980000000001</c:v>
                </c:pt>
                <c:pt idx="426">
                  <c:v>2.0344980000000001</c:v>
                </c:pt>
                <c:pt idx="427">
                  <c:v>2.0344980000000001</c:v>
                </c:pt>
                <c:pt idx="428">
                  <c:v>2.0344980000000001</c:v>
                </c:pt>
                <c:pt idx="429">
                  <c:v>2.0344980000000001</c:v>
                </c:pt>
                <c:pt idx="430">
                  <c:v>2.0344980000000001</c:v>
                </c:pt>
                <c:pt idx="431">
                  <c:v>2.0344980000000001</c:v>
                </c:pt>
                <c:pt idx="432">
                  <c:v>2.0499879999999999</c:v>
                </c:pt>
                <c:pt idx="433">
                  <c:v>2.0603150000000001</c:v>
                </c:pt>
                <c:pt idx="434">
                  <c:v>2.0603150000000001</c:v>
                </c:pt>
                <c:pt idx="435">
                  <c:v>2.0603150000000001</c:v>
                </c:pt>
                <c:pt idx="436">
                  <c:v>2.0552570000000001</c:v>
                </c:pt>
                <c:pt idx="437">
                  <c:v>2.0552570000000001</c:v>
                </c:pt>
                <c:pt idx="438">
                  <c:v>2.0552570000000001</c:v>
                </c:pt>
                <c:pt idx="439">
                  <c:v>2.0499879999999999</c:v>
                </c:pt>
                <c:pt idx="440">
                  <c:v>2.0499879999999999</c:v>
                </c:pt>
                <c:pt idx="441">
                  <c:v>2.0499879999999999</c:v>
                </c:pt>
                <c:pt idx="442">
                  <c:v>2.0499879999999999</c:v>
                </c:pt>
                <c:pt idx="443">
                  <c:v>2.0499879999999999</c:v>
                </c:pt>
                <c:pt idx="444">
                  <c:v>2.0499879999999999</c:v>
                </c:pt>
                <c:pt idx="445">
                  <c:v>2.0499879999999999</c:v>
                </c:pt>
                <c:pt idx="446">
                  <c:v>2.0499879999999999</c:v>
                </c:pt>
                <c:pt idx="447">
                  <c:v>2.0499879999999999</c:v>
                </c:pt>
                <c:pt idx="448">
                  <c:v>2.0499879999999999</c:v>
                </c:pt>
                <c:pt idx="449">
                  <c:v>2.0544630000000002</c:v>
                </c:pt>
                <c:pt idx="450">
                  <c:v>2.0784609999999999</c:v>
                </c:pt>
                <c:pt idx="451">
                  <c:v>2.0784609999999999</c:v>
                </c:pt>
                <c:pt idx="452">
                  <c:v>2.0784609999999999</c:v>
                </c:pt>
                <c:pt idx="453">
                  <c:v>2.130919</c:v>
                </c:pt>
                <c:pt idx="454">
                  <c:v>2.130919</c:v>
                </c:pt>
                <c:pt idx="455">
                  <c:v>2.130919</c:v>
                </c:pt>
                <c:pt idx="456">
                  <c:v>2.130919</c:v>
                </c:pt>
                <c:pt idx="457">
                  <c:v>2.130919</c:v>
                </c:pt>
                <c:pt idx="458">
                  <c:v>2.130919</c:v>
                </c:pt>
                <c:pt idx="459">
                  <c:v>2.130919</c:v>
                </c:pt>
                <c:pt idx="460">
                  <c:v>2.130919</c:v>
                </c:pt>
                <c:pt idx="461">
                  <c:v>2.130919</c:v>
                </c:pt>
                <c:pt idx="462">
                  <c:v>2.130919</c:v>
                </c:pt>
                <c:pt idx="463">
                  <c:v>2.130919</c:v>
                </c:pt>
                <c:pt idx="464">
                  <c:v>2.1346509999999999</c:v>
                </c:pt>
                <c:pt idx="465">
                  <c:v>2.1346509999999999</c:v>
                </c:pt>
                <c:pt idx="466">
                  <c:v>2.1346509999999999</c:v>
                </c:pt>
                <c:pt idx="467">
                  <c:v>2.1571899999999999</c:v>
                </c:pt>
                <c:pt idx="468">
                  <c:v>2.1415229999999998</c:v>
                </c:pt>
                <c:pt idx="469">
                  <c:v>2.1415229999999998</c:v>
                </c:pt>
                <c:pt idx="470">
                  <c:v>2.1415229999999998</c:v>
                </c:pt>
                <c:pt idx="471">
                  <c:v>2.1415229999999998</c:v>
                </c:pt>
                <c:pt idx="472">
                  <c:v>2.1415229999999998</c:v>
                </c:pt>
                <c:pt idx="473">
                  <c:v>2.1415229999999998</c:v>
                </c:pt>
                <c:pt idx="474">
                  <c:v>2.1415229999999998</c:v>
                </c:pt>
                <c:pt idx="475">
                  <c:v>2.1415229999999998</c:v>
                </c:pt>
                <c:pt idx="476">
                  <c:v>2.1415229999999998</c:v>
                </c:pt>
                <c:pt idx="477">
                  <c:v>2.1415229999999998</c:v>
                </c:pt>
                <c:pt idx="478">
                  <c:v>2.1415229999999998</c:v>
                </c:pt>
                <c:pt idx="479">
                  <c:v>2.1415229999999998</c:v>
                </c:pt>
                <c:pt idx="480">
                  <c:v>2.1541610000000002</c:v>
                </c:pt>
                <c:pt idx="481">
                  <c:v>2.1541610000000002</c:v>
                </c:pt>
                <c:pt idx="482">
                  <c:v>2.1852939999999998</c:v>
                </c:pt>
                <c:pt idx="483">
                  <c:v>2.1786530000000002</c:v>
                </c:pt>
                <c:pt idx="484">
                  <c:v>2.1786530000000002</c:v>
                </c:pt>
                <c:pt idx="485">
                  <c:v>2.1786530000000002</c:v>
                </c:pt>
                <c:pt idx="486">
                  <c:v>2.1786530000000002</c:v>
                </c:pt>
                <c:pt idx="487">
                  <c:v>2.1786530000000002</c:v>
                </c:pt>
                <c:pt idx="488">
                  <c:v>2.1786530000000002</c:v>
                </c:pt>
                <c:pt idx="489">
                  <c:v>2.1786530000000002</c:v>
                </c:pt>
                <c:pt idx="490">
                  <c:v>2.181181</c:v>
                </c:pt>
                <c:pt idx="491">
                  <c:v>2.183519</c:v>
                </c:pt>
                <c:pt idx="492">
                  <c:v>2.183519</c:v>
                </c:pt>
                <c:pt idx="493">
                  <c:v>2.183519</c:v>
                </c:pt>
                <c:pt idx="494">
                  <c:v>2.183519</c:v>
                </c:pt>
                <c:pt idx="495">
                  <c:v>2.183519</c:v>
                </c:pt>
                <c:pt idx="496">
                  <c:v>2.183519</c:v>
                </c:pt>
                <c:pt idx="497">
                  <c:v>2.183519</c:v>
                </c:pt>
                <c:pt idx="498">
                  <c:v>2.1479940000000002</c:v>
                </c:pt>
                <c:pt idx="499">
                  <c:v>2.1782789999999999</c:v>
                </c:pt>
                <c:pt idx="500">
                  <c:v>2.1782789999999999</c:v>
                </c:pt>
                <c:pt idx="501">
                  <c:v>2.1782789999999999</c:v>
                </c:pt>
                <c:pt idx="502">
                  <c:v>2.1782789999999999</c:v>
                </c:pt>
                <c:pt idx="503">
                  <c:v>2.1782789999999999</c:v>
                </c:pt>
                <c:pt idx="504">
                  <c:v>2.1782789999999999</c:v>
                </c:pt>
                <c:pt idx="505">
                  <c:v>2.1800579999999998</c:v>
                </c:pt>
                <c:pt idx="506">
                  <c:v>2.200278</c:v>
                </c:pt>
                <c:pt idx="507">
                  <c:v>2.183052</c:v>
                </c:pt>
                <c:pt idx="508">
                  <c:v>2.183052</c:v>
                </c:pt>
                <c:pt idx="509">
                  <c:v>2.183052</c:v>
                </c:pt>
                <c:pt idx="510">
                  <c:v>2.1654990000000001</c:v>
                </c:pt>
                <c:pt idx="511">
                  <c:v>2.1654990000000001</c:v>
                </c:pt>
                <c:pt idx="512">
                  <c:v>2.1654990000000001</c:v>
                </c:pt>
                <c:pt idx="513">
                  <c:v>2.1654990000000001</c:v>
                </c:pt>
                <c:pt idx="514">
                  <c:v>2.1654990000000001</c:v>
                </c:pt>
                <c:pt idx="515">
                  <c:v>2.1654990000000001</c:v>
                </c:pt>
                <c:pt idx="516">
                  <c:v>2.13809</c:v>
                </c:pt>
                <c:pt idx="517">
                  <c:v>2.13809</c:v>
                </c:pt>
                <c:pt idx="518">
                  <c:v>2.13809</c:v>
                </c:pt>
                <c:pt idx="519">
                  <c:v>2.1673830000000001</c:v>
                </c:pt>
                <c:pt idx="520">
                  <c:v>2.1673830000000001</c:v>
                </c:pt>
                <c:pt idx="521">
                  <c:v>2.2053739999999999</c:v>
                </c:pt>
                <c:pt idx="522">
                  <c:v>2.2053739999999999</c:v>
                </c:pt>
                <c:pt idx="523">
                  <c:v>2.2053739999999999</c:v>
                </c:pt>
                <c:pt idx="524">
                  <c:v>2.2053739999999999</c:v>
                </c:pt>
                <c:pt idx="525">
                  <c:v>2.2061139999999999</c:v>
                </c:pt>
                <c:pt idx="526">
                  <c:v>2.2061139999999999</c:v>
                </c:pt>
                <c:pt idx="527">
                  <c:v>2.2061139999999999</c:v>
                </c:pt>
                <c:pt idx="528">
                  <c:v>2.2245379999999999</c:v>
                </c:pt>
                <c:pt idx="529">
                  <c:v>2.2606660000000001</c:v>
                </c:pt>
                <c:pt idx="530">
                  <c:v>2.3049189999999999</c:v>
                </c:pt>
                <c:pt idx="531">
                  <c:v>2.3049189999999999</c:v>
                </c:pt>
                <c:pt idx="532">
                  <c:v>2.2865180000000001</c:v>
                </c:pt>
                <c:pt idx="533">
                  <c:v>2.2865180000000001</c:v>
                </c:pt>
                <c:pt idx="534">
                  <c:v>2.2767680000000001</c:v>
                </c:pt>
                <c:pt idx="535">
                  <c:v>2.2767680000000001</c:v>
                </c:pt>
                <c:pt idx="536">
                  <c:v>2.2767680000000001</c:v>
                </c:pt>
                <c:pt idx="537">
                  <c:v>2.2767680000000001</c:v>
                </c:pt>
                <c:pt idx="538">
                  <c:v>2.2767680000000001</c:v>
                </c:pt>
                <c:pt idx="539">
                  <c:v>2.293647</c:v>
                </c:pt>
                <c:pt idx="540">
                  <c:v>2.293647</c:v>
                </c:pt>
                <c:pt idx="541">
                  <c:v>2.293647</c:v>
                </c:pt>
                <c:pt idx="542">
                  <c:v>2.293647</c:v>
                </c:pt>
                <c:pt idx="543">
                  <c:v>2.274616</c:v>
                </c:pt>
                <c:pt idx="544">
                  <c:v>2.274616</c:v>
                </c:pt>
                <c:pt idx="545">
                  <c:v>2.274616</c:v>
                </c:pt>
                <c:pt idx="546">
                  <c:v>2.274616</c:v>
                </c:pt>
                <c:pt idx="547">
                  <c:v>2.3177219999999998</c:v>
                </c:pt>
                <c:pt idx="548">
                  <c:v>2.3177219999999998</c:v>
                </c:pt>
                <c:pt idx="549">
                  <c:v>2.3177219999999998</c:v>
                </c:pt>
                <c:pt idx="550">
                  <c:v>2.3250190000000002</c:v>
                </c:pt>
                <c:pt idx="551">
                  <c:v>2.3250190000000002</c:v>
                </c:pt>
                <c:pt idx="552">
                  <c:v>2.3250190000000002</c:v>
                </c:pt>
                <c:pt idx="553">
                  <c:v>2.3250190000000002</c:v>
                </c:pt>
                <c:pt idx="554">
                  <c:v>2.3233510000000002</c:v>
                </c:pt>
                <c:pt idx="555">
                  <c:v>2.3233510000000002</c:v>
                </c:pt>
                <c:pt idx="556">
                  <c:v>2.3233510000000002</c:v>
                </c:pt>
                <c:pt idx="557">
                  <c:v>2.3233510000000002</c:v>
                </c:pt>
                <c:pt idx="558">
                  <c:v>2.3233510000000002</c:v>
                </c:pt>
                <c:pt idx="559">
                  <c:v>2.3233510000000002</c:v>
                </c:pt>
                <c:pt idx="560">
                  <c:v>2.3126980000000001</c:v>
                </c:pt>
                <c:pt idx="561">
                  <c:v>2.2929349999999999</c:v>
                </c:pt>
                <c:pt idx="562">
                  <c:v>2.299601</c:v>
                </c:pt>
                <c:pt idx="563">
                  <c:v>2.299601</c:v>
                </c:pt>
                <c:pt idx="564">
                  <c:v>2.3060700000000001</c:v>
                </c:pt>
                <c:pt idx="565">
                  <c:v>2.3060700000000001</c:v>
                </c:pt>
                <c:pt idx="566">
                  <c:v>2.3060700000000001</c:v>
                </c:pt>
                <c:pt idx="567">
                  <c:v>2.3060700000000001</c:v>
                </c:pt>
                <c:pt idx="568">
                  <c:v>2.3060700000000001</c:v>
                </c:pt>
                <c:pt idx="569">
                  <c:v>2.3060700000000001</c:v>
                </c:pt>
                <c:pt idx="570">
                  <c:v>2.3060700000000001</c:v>
                </c:pt>
                <c:pt idx="571">
                  <c:v>2.3211539999999999</c:v>
                </c:pt>
                <c:pt idx="572">
                  <c:v>2.3096070000000002</c:v>
                </c:pt>
                <c:pt idx="573">
                  <c:v>2.3155199999999998</c:v>
                </c:pt>
                <c:pt idx="574">
                  <c:v>2.3155199999999998</c:v>
                </c:pt>
                <c:pt idx="575">
                  <c:v>2.3155199999999998</c:v>
                </c:pt>
                <c:pt idx="576">
                  <c:v>2.3155199999999998</c:v>
                </c:pt>
                <c:pt idx="577">
                  <c:v>2.3788179999999999</c:v>
                </c:pt>
                <c:pt idx="578">
                  <c:v>2.3788179999999999</c:v>
                </c:pt>
                <c:pt idx="579">
                  <c:v>2.3788179999999999</c:v>
                </c:pt>
                <c:pt idx="580">
                  <c:v>2.3925909999999999</c:v>
                </c:pt>
                <c:pt idx="581">
                  <c:v>2.3925909999999999</c:v>
                </c:pt>
                <c:pt idx="582">
                  <c:v>2.3925909999999999</c:v>
                </c:pt>
                <c:pt idx="583">
                  <c:v>2.3925909999999999</c:v>
                </c:pt>
                <c:pt idx="584">
                  <c:v>2.3925909999999999</c:v>
                </c:pt>
                <c:pt idx="585">
                  <c:v>2.4612090000000002</c:v>
                </c:pt>
                <c:pt idx="586">
                  <c:v>2.4612090000000002</c:v>
                </c:pt>
                <c:pt idx="587">
                  <c:v>2.4612090000000002</c:v>
                </c:pt>
                <c:pt idx="588">
                  <c:v>2.4657659999999999</c:v>
                </c:pt>
                <c:pt idx="589">
                  <c:v>2.478396</c:v>
                </c:pt>
                <c:pt idx="590">
                  <c:v>2.478396</c:v>
                </c:pt>
                <c:pt idx="591">
                  <c:v>2.478396</c:v>
                </c:pt>
                <c:pt idx="592">
                  <c:v>2.478396</c:v>
                </c:pt>
                <c:pt idx="593">
                  <c:v>2.478396</c:v>
                </c:pt>
                <c:pt idx="594">
                  <c:v>2.478396</c:v>
                </c:pt>
                <c:pt idx="595">
                  <c:v>2.478396</c:v>
                </c:pt>
                <c:pt idx="596">
                  <c:v>2.478396</c:v>
                </c:pt>
                <c:pt idx="597">
                  <c:v>2.478396</c:v>
                </c:pt>
                <c:pt idx="598">
                  <c:v>2.478396</c:v>
                </c:pt>
                <c:pt idx="599">
                  <c:v>2.490799</c:v>
                </c:pt>
                <c:pt idx="600">
                  <c:v>2.490799</c:v>
                </c:pt>
                <c:pt idx="601">
                  <c:v>2.490799</c:v>
                </c:pt>
                <c:pt idx="602">
                  <c:v>2.4618730000000002</c:v>
                </c:pt>
                <c:pt idx="603">
                  <c:v>2.4618730000000002</c:v>
                </c:pt>
                <c:pt idx="604">
                  <c:v>2.4618730000000002</c:v>
                </c:pt>
                <c:pt idx="605">
                  <c:v>2.4278149999999998</c:v>
                </c:pt>
                <c:pt idx="606">
                  <c:v>2.4278149999999998</c:v>
                </c:pt>
                <c:pt idx="607">
                  <c:v>2.4278149999999998</c:v>
                </c:pt>
                <c:pt idx="608">
                  <c:v>2.4278149999999998</c:v>
                </c:pt>
                <c:pt idx="609">
                  <c:v>2.4278149999999998</c:v>
                </c:pt>
                <c:pt idx="610">
                  <c:v>2.4278149999999998</c:v>
                </c:pt>
                <c:pt idx="611">
                  <c:v>2.4061149999999998</c:v>
                </c:pt>
                <c:pt idx="612">
                  <c:v>2.4061149999999998</c:v>
                </c:pt>
                <c:pt idx="613">
                  <c:v>2.3840460000000001</c:v>
                </c:pt>
                <c:pt idx="614">
                  <c:v>2.4044180000000002</c:v>
                </c:pt>
                <c:pt idx="615">
                  <c:v>2.4044180000000002</c:v>
                </c:pt>
                <c:pt idx="616">
                  <c:v>2.4044180000000002</c:v>
                </c:pt>
                <c:pt idx="617">
                  <c:v>2.4044180000000002</c:v>
                </c:pt>
                <c:pt idx="618">
                  <c:v>2.449573</c:v>
                </c:pt>
                <c:pt idx="619">
                  <c:v>2.4524870000000001</c:v>
                </c:pt>
                <c:pt idx="620">
                  <c:v>2.4524870000000001</c:v>
                </c:pt>
                <c:pt idx="621">
                  <c:v>2.46353</c:v>
                </c:pt>
                <c:pt idx="622">
                  <c:v>2.46353</c:v>
                </c:pt>
                <c:pt idx="623">
                  <c:v>2.46353</c:v>
                </c:pt>
                <c:pt idx="624">
                  <c:v>2.46353</c:v>
                </c:pt>
                <c:pt idx="625">
                  <c:v>2.46353</c:v>
                </c:pt>
                <c:pt idx="626">
                  <c:v>2.46353</c:v>
                </c:pt>
                <c:pt idx="627">
                  <c:v>2.4743580000000001</c:v>
                </c:pt>
                <c:pt idx="628">
                  <c:v>2.4743580000000001</c:v>
                </c:pt>
                <c:pt idx="629">
                  <c:v>2.4743580000000001</c:v>
                </c:pt>
                <c:pt idx="630">
                  <c:v>2.4743580000000001</c:v>
                </c:pt>
                <c:pt idx="631">
                  <c:v>2.4743580000000001</c:v>
                </c:pt>
                <c:pt idx="632">
                  <c:v>2.4849749999999999</c:v>
                </c:pt>
                <c:pt idx="633">
                  <c:v>2.454151</c:v>
                </c:pt>
                <c:pt idx="634">
                  <c:v>2.454151</c:v>
                </c:pt>
                <c:pt idx="635">
                  <c:v>2.454151</c:v>
                </c:pt>
                <c:pt idx="636">
                  <c:v>2.454151</c:v>
                </c:pt>
                <c:pt idx="637">
                  <c:v>2.454151</c:v>
                </c:pt>
                <c:pt idx="638">
                  <c:v>2.456229</c:v>
                </c:pt>
                <c:pt idx="639">
                  <c:v>2.456229</c:v>
                </c:pt>
                <c:pt idx="640">
                  <c:v>2.456229</c:v>
                </c:pt>
                <c:pt idx="641">
                  <c:v>2.456229</c:v>
                </c:pt>
                <c:pt idx="642">
                  <c:v>2.441478</c:v>
                </c:pt>
                <c:pt idx="643">
                  <c:v>2.441478</c:v>
                </c:pt>
                <c:pt idx="644">
                  <c:v>2.441478</c:v>
                </c:pt>
                <c:pt idx="645">
                  <c:v>2.441478</c:v>
                </c:pt>
                <c:pt idx="646">
                  <c:v>2.469735</c:v>
                </c:pt>
                <c:pt idx="647">
                  <c:v>2.469735</c:v>
                </c:pt>
                <c:pt idx="648">
                  <c:v>2.469735</c:v>
                </c:pt>
                <c:pt idx="649">
                  <c:v>2.469735</c:v>
                </c:pt>
                <c:pt idx="650">
                  <c:v>2.469735</c:v>
                </c:pt>
                <c:pt idx="651">
                  <c:v>2.4545669999999999</c:v>
                </c:pt>
                <c:pt idx="652">
                  <c:v>2.4545669999999999</c:v>
                </c:pt>
                <c:pt idx="653">
                  <c:v>2.4545669999999999</c:v>
                </c:pt>
                <c:pt idx="654">
                  <c:v>2.4545669999999999</c:v>
                </c:pt>
                <c:pt idx="655">
                  <c:v>2.4545669999999999</c:v>
                </c:pt>
                <c:pt idx="656">
                  <c:v>2.4545669999999999</c:v>
                </c:pt>
                <c:pt idx="657">
                  <c:v>2.447489</c:v>
                </c:pt>
                <c:pt idx="658">
                  <c:v>2.447489</c:v>
                </c:pt>
                <c:pt idx="659">
                  <c:v>2.447489</c:v>
                </c:pt>
                <c:pt idx="660">
                  <c:v>2.447489</c:v>
                </c:pt>
                <c:pt idx="661">
                  <c:v>2.447489</c:v>
                </c:pt>
                <c:pt idx="662">
                  <c:v>2.447489</c:v>
                </c:pt>
                <c:pt idx="663">
                  <c:v>2.4651860000000001</c:v>
                </c:pt>
                <c:pt idx="664">
                  <c:v>2.4651860000000001</c:v>
                </c:pt>
                <c:pt idx="665">
                  <c:v>2.4651860000000001</c:v>
                </c:pt>
                <c:pt idx="666">
                  <c:v>2.4651860000000001</c:v>
                </c:pt>
                <c:pt idx="667">
                  <c:v>2.4651860000000001</c:v>
                </c:pt>
                <c:pt idx="668">
                  <c:v>2.4651860000000001</c:v>
                </c:pt>
                <c:pt idx="669">
                  <c:v>2.4651860000000001</c:v>
                </c:pt>
                <c:pt idx="670">
                  <c:v>2.4668410000000001</c:v>
                </c:pt>
                <c:pt idx="671">
                  <c:v>2.4668410000000001</c:v>
                </c:pt>
                <c:pt idx="672">
                  <c:v>2.4839069999999999</c:v>
                </c:pt>
                <c:pt idx="673">
                  <c:v>2.4839069999999999</c:v>
                </c:pt>
                <c:pt idx="674">
                  <c:v>2.4839069999999999</c:v>
                </c:pt>
                <c:pt idx="675">
                  <c:v>2.4839069999999999</c:v>
                </c:pt>
                <c:pt idx="676">
                  <c:v>2.4678339999999999</c:v>
                </c:pt>
                <c:pt idx="677">
                  <c:v>2.4678339999999999</c:v>
                </c:pt>
                <c:pt idx="678">
                  <c:v>2.4678339999999999</c:v>
                </c:pt>
                <c:pt idx="679">
                  <c:v>2.4431500000000002</c:v>
                </c:pt>
                <c:pt idx="680">
                  <c:v>2.50102</c:v>
                </c:pt>
                <c:pt idx="681">
                  <c:v>2.50102</c:v>
                </c:pt>
                <c:pt idx="682">
                  <c:v>2.50102</c:v>
                </c:pt>
                <c:pt idx="683">
                  <c:v>2.50102</c:v>
                </c:pt>
                <c:pt idx="684">
                  <c:v>2.50102</c:v>
                </c:pt>
                <c:pt idx="685">
                  <c:v>2.5172059999999998</c:v>
                </c:pt>
                <c:pt idx="686">
                  <c:v>2.5172059999999998</c:v>
                </c:pt>
                <c:pt idx="687">
                  <c:v>2.5172059999999998</c:v>
                </c:pt>
                <c:pt idx="688">
                  <c:v>2.508842</c:v>
                </c:pt>
                <c:pt idx="689">
                  <c:v>2.5165570000000002</c:v>
                </c:pt>
                <c:pt idx="690">
                  <c:v>2.5402070000000001</c:v>
                </c:pt>
                <c:pt idx="691">
                  <c:v>2.6029810000000002</c:v>
                </c:pt>
                <c:pt idx="692">
                  <c:v>2.6029810000000002</c:v>
                </c:pt>
                <c:pt idx="693">
                  <c:v>2.6029810000000002</c:v>
                </c:pt>
                <c:pt idx="694">
                  <c:v>2.6029810000000002</c:v>
                </c:pt>
                <c:pt idx="695">
                  <c:v>2.5942639999999999</c:v>
                </c:pt>
                <c:pt idx="696">
                  <c:v>2.5942639999999999</c:v>
                </c:pt>
                <c:pt idx="697">
                  <c:v>2.601099</c:v>
                </c:pt>
                <c:pt idx="698">
                  <c:v>2.601099</c:v>
                </c:pt>
                <c:pt idx="699">
                  <c:v>2.601099</c:v>
                </c:pt>
                <c:pt idx="700">
                  <c:v>2.601099</c:v>
                </c:pt>
                <c:pt idx="701">
                  <c:v>2.601099</c:v>
                </c:pt>
                <c:pt idx="702">
                  <c:v>2.601099</c:v>
                </c:pt>
                <c:pt idx="703">
                  <c:v>2.601099</c:v>
                </c:pt>
                <c:pt idx="704">
                  <c:v>2.601099</c:v>
                </c:pt>
                <c:pt idx="705">
                  <c:v>2.601099</c:v>
                </c:pt>
                <c:pt idx="706">
                  <c:v>2.5999219999999998</c:v>
                </c:pt>
                <c:pt idx="707">
                  <c:v>2.5999219999999998</c:v>
                </c:pt>
                <c:pt idx="708">
                  <c:v>2.5999219999999998</c:v>
                </c:pt>
                <c:pt idx="709">
                  <c:v>2.5999219999999998</c:v>
                </c:pt>
                <c:pt idx="710">
                  <c:v>2.6064280000000002</c:v>
                </c:pt>
                <c:pt idx="711">
                  <c:v>2.6064280000000002</c:v>
                </c:pt>
                <c:pt idx="712">
                  <c:v>2.6064280000000002</c:v>
                </c:pt>
                <c:pt idx="713">
                  <c:v>2.6064280000000002</c:v>
                </c:pt>
                <c:pt idx="714">
                  <c:v>2.6064280000000002</c:v>
                </c:pt>
                <c:pt idx="715">
                  <c:v>2.6064280000000002</c:v>
                </c:pt>
                <c:pt idx="716">
                  <c:v>2.6064280000000002</c:v>
                </c:pt>
                <c:pt idx="717">
                  <c:v>2.6064280000000002</c:v>
                </c:pt>
                <c:pt idx="718">
                  <c:v>2.6064280000000002</c:v>
                </c:pt>
                <c:pt idx="719">
                  <c:v>2.6064280000000002</c:v>
                </c:pt>
                <c:pt idx="720">
                  <c:v>2.6064280000000002</c:v>
                </c:pt>
                <c:pt idx="721">
                  <c:v>2.6064280000000002</c:v>
                </c:pt>
                <c:pt idx="722">
                  <c:v>2.6064280000000002</c:v>
                </c:pt>
                <c:pt idx="723">
                  <c:v>2.6064280000000002</c:v>
                </c:pt>
                <c:pt idx="724">
                  <c:v>2.6064280000000002</c:v>
                </c:pt>
                <c:pt idx="725">
                  <c:v>2.6064280000000002</c:v>
                </c:pt>
                <c:pt idx="726">
                  <c:v>2.6064280000000002</c:v>
                </c:pt>
                <c:pt idx="727">
                  <c:v>2.60494</c:v>
                </c:pt>
                <c:pt idx="728">
                  <c:v>2.60494</c:v>
                </c:pt>
                <c:pt idx="729">
                  <c:v>2.6189260000000001</c:v>
                </c:pt>
                <c:pt idx="730">
                  <c:v>2.6189260000000001</c:v>
                </c:pt>
                <c:pt idx="731">
                  <c:v>2.6189260000000001</c:v>
                </c:pt>
                <c:pt idx="732">
                  <c:v>2.5936340000000002</c:v>
                </c:pt>
                <c:pt idx="733">
                  <c:v>2.6130749999999998</c:v>
                </c:pt>
                <c:pt idx="734">
                  <c:v>2.6130749999999998</c:v>
                </c:pt>
                <c:pt idx="735">
                  <c:v>2.6130749999999998</c:v>
                </c:pt>
                <c:pt idx="736">
                  <c:v>2.6130749999999998</c:v>
                </c:pt>
                <c:pt idx="737">
                  <c:v>2.595129</c:v>
                </c:pt>
                <c:pt idx="738">
                  <c:v>2.5848059999999999</c:v>
                </c:pt>
                <c:pt idx="739">
                  <c:v>2.5848059999999999</c:v>
                </c:pt>
                <c:pt idx="740">
                  <c:v>2.5979580000000002</c:v>
                </c:pt>
                <c:pt idx="741">
                  <c:v>2.5979580000000002</c:v>
                </c:pt>
                <c:pt idx="742">
                  <c:v>2.5979580000000002</c:v>
                </c:pt>
                <c:pt idx="743">
                  <c:v>2.5979580000000002</c:v>
                </c:pt>
                <c:pt idx="744">
                  <c:v>2.587332</c:v>
                </c:pt>
                <c:pt idx="745">
                  <c:v>2.587332</c:v>
                </c:pt>
                <c:pt idx="746">
                  <c:v>2.5922960000000002</c:v>
                </c:pt>
                <c:pt idx="747">
                  <c:v>2.5922960000000002</c:v>
                </c:pt>
                <c:pt idx="748">
                  <c:v>2.5922960000000002</c:v>
                </c:pt>
                <c:pt idx="749">
                  <c:v>2.5922960000000002</c:v>
                </c:pt>
                <c:pt idx="750">
                  <c:v>2.5922960000000002</c:v>
                </c:pt>
                <c:pt idx="751">
                  <c:v>2.6017260000000002</c:v>
                </c:pt>
                <c:pt idx="752">
                  <c:v>2.5983510000000001</c:v>
                </c:pt>
                <c:pt idx="753">
                  <c:v>2.5983510000000001</c:v>
                </c:pt>
                <c:pt idx="754">
                  <c:v>2.618303</c:v>
                </c:pt>
                <c:pt idx="755">
                  <c:v>2.661057</c:v>
                </c:pt>
                <c:pt idx="756">
                  <c:v>2.661057</c:v>
                </c:pt>
                <c:pt idx="757">
                  <c:v>2.661057</c:v>
                </c:pt>
                <c:pt idx="758">
                  <c:v>2.661057</c:v>
                </c:pt>
                <c:pt idx="759">
                  <c:v>2.661057</c:v>
                </c:pt>
                <c:pt idx="760">
                  <c:v>2.661057</c:v>
                </c:pt>
                <c:pt idx="761">
                  <c:v>2.661057</c:v>
                </c:pt>
                <c:pt idx="762">
                  <c:v>2.664965</c:v>
                </c:pt>
                <c:pt idx="763">
                  <c:v>2.6646589999999999</c:v>
                </c:pt>
                <c:pt idx="764">
                  <c:v>2.6527609999999999</c:v>
                </c:pt>
                <c:pt idx="765">
                  <c:v>2.6173670000000002</c:v>
                </c:pt>
                <c:pt idx="766">
                  <c:v>2.6173670000000002</c:v>
                </c:pt>
                <c:pt idx="767">
                  <c:v>2.6173670000000002</c:v>
                </c:pt>
                <c:pt idx="768">
                  <c:v>2.6173670000000002</c:v>
                </c:pt>
                <c:pt idx="769">
                  <c:v>2.6173670000000002</c:v>
                </c:pt>
                <c:pt idx="770">
                  <c:v>2.6173670000000002</c:v>
                </c:pt>
                <c:pt idx="771">
                  <c:v>2.60494</c:v>
                </c:pt>
                <c:pt idx="772">
                  <c:v>2.60494</c:v>
                </c:pt>
                <c:pt idx="773">
                  <c:v>2.595208</c:v>
                </c:pt>
                <c:pt idx="774">
                  <c:v>2.595208</c:v>
                </c:pt>
                <c:pt idx="775">
                  <c:v>2.595208</c:v>
                </c:pt>
                <c:pt idx="776">
                  <c:v>2.595208</c:v>
                </c:pt>
                <c:pt idx="777">
                  <c:v>2.595208</c:v>
                </c:pt>
                <c:pt idx="778">
                  <c:v>2.595208</c:v>
                </c:pt>
                <c:pt idx="779">
                  <c:v>2.595208</c:v>
                </c:pt>
                <c:pt idx="780">
                  <c:v>2.595208</c:v>
                </c:pt>
                <c:pt idx="781">
                  <c:v>2.595208</c:v>
                </c:pt>
                <c:pt idx="782">
                  <c:v>2.595208</c:v>
                </c:pt>
                <c:pt idx="783">
                  <c:v>2.595208</c:v>
                </c:pt>
                <c:pt idx="784">
                  <c:v>2.595208</c:v>
                </c:pt>
                <c:pt idx="785">
                  <c:v>2.595208</c:v>
                </c:pt>
                <c:pt idx="786">
                  <c:v>2.595208</c:v>
                </c:pt>
                <c:pt idx="787">
                  <c:v>2.595208</c:v>
                </c:pt>
                <c:pt idx="788">
                  <c:v>2.6136219999999999</c:v>
                </c:pt>
                <c:pt idx="789">
                  <c:v>2.6136219999999999</c:v>
                </c:pt>
                <c:pt idx="790">
                  <c:v>2.6317529999999998</c:v>
                </c:pt>
                <c:pt idx="791">
                  <c:v>2.6341559999999999</c:v>
                </c:pt>
                <c:pt idx="792">
                  <c:v>2.6341559999999999</c:v>
                </c:pt>
                <c:pt idx="793">
                  <c:v>2.6671849999999999</c:v>
                </c:pt>
                <c:pt idx="794">
                  <c:v>2.6671849999999999</c:v>
                </c:pt>
                <c:pt idx="795">
                  <c:v>2.6671849999999999</c:v>
                </c:pt>
                <c:pt idx="796">
                  <c:v>2.6671849999999999</c:v>
                </c:pt>
                <c:pt idx="797">
                  <c:v>2.6671849999999999</c:v>
                </c:pt>
                <c:pt idx="798">
                  <c:v>2.6671849999999999</c:v>
                </c:pt>
                <c:pt idx="799">
                  <c:v>2.714737</c:v>
                </c:pt>
                <c:pt idx="800">
                  <c:v>2.714737</c:v>
                </c:pt>
                <c:pt idx="801">
                  <c:v>2.714737</c:v>
                </c:pt>
                <c:pt idx="802">
                  <c:v>2.714737</c:v>
                </c:pt>
                <c:pt idx="803">
                  <c:v>2.714737</c:v>
                </c:pt>
                <c:pt idx="804">
                  <c:v>2.714737</c:v>
                </c:pt>
                <c:pt idx="805">
                  <c:v>2.714737</c:v>
                </c:pt>
                <c:pt idx="806">
                  <c:v>2.714737</c:v>
                </c:pt>
                <c:pt idx="807">
                  <c:v>2.714737</c:v>
                </c:pt>
                <c:pt idx="808">
                  <c:v>2.7108249999999998</c:v>
                </c:pt>
                <c:pt idx="809">
                  <c:v>2.7108249999999998</c:v>
                </c:pt>
                <c:pt idx="810">
                  <c:v>2.7108249999999998</c:v>
                </c:pt>
                <c:pt idx="811">
                  <c:v>2.6897389999999999</c:v>
                </c:pt>
                <c:pt idx="812">
                  <c:v>2.6897389999999999</c:v>
                </c:pt>
                <c:pt idx="813">
                  <c:v>2.6897389999999999</c:v>
                </c:pt>
                <c:pt idx="814">
                  <c:v>2.6897389999999999</c:v>
                </c:pt>
                <c:pt idx="815">
                  <c:v>2.683586</c:v>
                </c:pt>
                <c:pt idx="816">
                  <c:v>2.6772659999999999</c:v>
                </c:pt>
                <c:pt idx="817">
                  <c:v>2.6772659999999999</c:v>
                </c:pt>
                <c:pt idx="818">
                  <c:v>2.6772659999999999</c:v>
                </c:pt>
                <c:pt idx="819">
                  <c:v>2.6772659999999999</c:v>
                </c:pt>
                <c:pt idx="820">
                  <c:v>2.6772659999999999</c:v>
                </c:pt>
                <c:pt idx="821">
                  <c:v>2.6772659999999999</c:v>
                </c:pt>
                <c:pt idx="822">
                  <c:v>2.6772659999999999</c:v>
                </c:pt>
                <c:pt idx="823">
                  <c:v>2.6936049999999998</c:v>
                </c:pt>
                <c:pt idx="824">
                  <c:v>2.6936049999999998</c:v>
                </c:pt>
                <c:pt idx="825">
                  <c:v>2.6936049999999998</c:v>
                </c:pt>
                <c:pt idx="826">
                  <c:v>2.664123</c:v>
                </c:pt>
                <c:pt idx="827">
                  <c:v>2.664123</c:v>
                </c:pt>
                <c:pt idx="828">
                  <c:v>2.664123</c:v>
                </c:pt>
                <c:pt idx="829">
                  <c:v>2.664123</c:v>
                </c:pt>
                <c:pt idx="830">
                  <c:v>2.664123</c:v>
                </c:pt>
                <c:pt idx="831">
                  <c:v>2.664123</c:v>
                </c:pt>
                <c:pt idx="832">
                  <c:v>2.664123</c:v>
                </c:pt>
                <c:pt idx="833">
                  <c:v>2.664123</c:v>
                </c:pt>
                <c:pt idx="834">
                  <c:v>2.664123</c:v>
                </c:pt>
                <c:pt idx="835">
                  <c:v>2.664123</c:v>
                </c:pt>
                <c:pt idx="836">
                  <c:v>2.664123</c:v>
                </c:pt>
                <c:pt idx="837">
                  <c:v>2.664965</c:v>
                </c:pt>
                <c:pt idx="838">
                  <c:v>2.6656550000000001</c:v>
                </c:pt>
                <c:pt idx="839">
                  <c:v>2.6656550000000001</c:v>
                </c:pt>
                <c:pt idx="840">
                  <c:v>2.6656550000000001</c:v>
                </c:pt>
                <c:pt idx="841">
                  <c:v>2.6656550000000001</c:v>
                </c:pt>
                <c:pt idx="842">
                  <c:v>2.6814559999999998</c:v>
                </c:pt>
                <c:pt idx="843">
                  <c:v>2.689435</c:v>
                </c:pt>
                <c:pt idx="844">
                  <c:v>2.689435</c:v>
                </c:pt>
                <c:pt idx="845">
                  <c:v>2.689435</c:v>
                </c:pt>
                <c:pt idx="846">
                  <c:v>2.689435</c:v>
                </c:pt>
                <c:pt idx="847">
                  <c:v>2.6972399999999999</c:v>
                </c:pt>
                <c:pt idx="848">
                  <c:v>2.719919</c:v>
                </c:pt>
                <c:pt idx="849">
                  <c:v>2.7642760000000002</c:v>
                </c:pt>
                <c:pt idx="850">
                  <c:v>2.7642760000000002</c:v>
                </c:pt>
                <c:pt idx="851">
                  <c:v>2.7642760000000002</c:v>
                </c:pt>
                <c:pt idx="852">
                  <c:v>2.7642760000000002</c:v>
                </c:pt>
                <c:pt idx="853">
                  <c:v>2.7633899999999998</c:v>
                </c:pt>
                <c:pt idx="854">
                  <c:v>2.7633899999999998</c:v>
                </c:pt>
                <c:pt idx="855">
                  <c:v>2.7633899999999998</c:v>
                </c:pt>
                <c:pt idx="856">
                  <c:v>2.7633899999999998</c:v>
                </c:pt>
                <c:pt idx="857">
                  <c:v>2.7633899999999998</c:v>
                </c:pt>
                <c:pt idx="858">
                  <c:v>2.7633899999999998</c:v>
                </c:pt>
                <c:pt idx="859">
                  <c:v>2.7633899999999998</c:v>
                </c:pt>
                <c:pt idx="860">
                  <c:v>2.7633899999999998</c:v>
                </c:pt>
                <c:pt idx="861">
                  <c:v>2.7633899999999998</c:v>
                </c:pt>
                <c:pt idx="862">
                  <c:v>2.7633899999999998</c:v>
                </c:pt>
                <c:pt idx="863">
                  <c:v>2.7633899999999998</c:v>
                </c:pt>
                <c:pt idx="864">
                  <c:v>2.740475</c:v>
                </c:pt>
                <c:pt idx="865">
                  <c:v>2.740475</c:v>
                </c:pt>
                <c:pt idx="866">
                  <c:v>2.7545139999999999</c:v>
                </c:pt>
                <c:pt idx="867">
                  <c:v>2.7545139999999999</c:v>
                </c:pt>
                <c:pt idx="868">
                  <c:v>2.7545139999999999</c:v>
                </c:pt>
                <c:pt idx="869">
                  <c:v>2.7545139999999999</c:v>
                </c:pt>
                <c:pt idx="870">
                  <c:v>2.7545139999999999</c:v>
                </c:pt>
                <c:pt idx="871">
                  <c:v>2.7545139999999999</c:v>
                </c:pt>
                <c:pt idx="872">
                  <c:v>2.790362</c:v>
                </c:pt>
                <c:pt idx="873">
                  <c:v>2.790362</c:v>
                </c:pt>
                <c:pt idx="874">
                  <c:v>2.790362</c:v>
                </c:pt>
                <c:pt idx="875">
                  <c:v>2.790362</c:v>
                </c:pt>
                <c:pt idx="876">
                  <c:v>2.790362</c:v>
                </c:pt>
                <c:pt idx="877">
                  <c:v>2.790362</c:v>
                </c:pt>
                <c:pt idx="878">
                  <c:v>2.790362</c:v>
                </c:pt>
                <c:pt idx="879">
                  <c:v>2.790362</c:v>
                </c:pt>
                <c:pt idx="880">
                  <c:v>2.790362</c:v>
                </c:pt>
                <c:pt idx="881">
                  <c:v>2.790362</c:v>
                </c:pt>
                <c:pt idx="882">
                  <c:v>2.790362</c:v>
                </c:pt>
                <c:pt idx="883">
                  <c:v>2.790362</c:v>
                </c:pt>
                <c:pt idx="884">
                  <c:v>2.7892649999999999</c:v>
                </c:pt>
                <c:pt idx="885">
                  <c:v>2.7892649999999999</c:v>
                </c:pt>
                <c:pt idx="886">
                  <c:v>2.7892649999999999</c:v>
                </c:pt>
                <c:pt idx="887">
                  <c:v>2.7892649999999999</c:v>
                </c:pt>
                <c:pt idx="888">
                  <c:v>2.773342</c:v>
                </c:pt>
                <c:pt idx="889">
                  <c:v>2.773342</c:v>
                </c:pt>
                <c:pt idx="890">
                  <c:v>2.773342</c:v>
                </c:pt>
                <c:pt idx="891">
                  <c:v>2.773342</c:v>
                </c:pt>
                <c:pt idx="892">
                  <c:v>2.773342</c:v>
                </c:pt>
                <c:pt idx="893">
                  <c:v>2.773342</c:v>
                </c:pt>
                <c:pt idx="894">
                  <c:v>2.7792970000000001</c:v>
                </c:pt>
                <c:pt idx="895">
                  <c:v>2.7792970000000001</c:v>
                </c:pt>
                <c:pt idx="896">
                  <c:v>2.7792970000000001</c:v>
                </c:pt>
                <c:pt idx="897">
                  <c:v>2.7792970000000001</c:v>
                </c:pt>
                <c:pt idx="898">
                  <c:v>2.7792970000000001</c:v>
                </c:pt>
                <c:pt idx="899">
                  <c:v>2.7792970000000001</c:v>
                </c:pt>
                <c:pt idx="900">
                  <c:v>2.7792970000000001</c:v>
                </c:pt>
                <c:pt idx="901">
                  <c:v>2.7792970000000001</c:v>
                </c:pt>
                <c:pt idx="902">
                  <c:v>2.7792970000000001</c:v>
                </c:pt>
                <c:pt idx="903">
                  <c:v>2.7792970000000001</c:v>
                </c:pt>
                <c:pt idx="904">
                  <c:v>2.7792970000000001</c:v>
                </c:pt>
                <c:pt idx="905">
                  <c:v>2.7850920000000001</c:v>
                </c:pt>
                <c:pt idx="906">
                  <c:v>2.7850920000000001</c:v>
                </c:pt>
                <c:pt idx="907">
                  <c:v>2.7539210000000001</c:v>
                </c:pt>
                <c:pt idx="908">
                  <c:v>2.7539210000000001</c:v>
                </c:pt>
                <c:pt idx="909">
                  <c:v>2.7539210000000001</c:v>
                </c:pt>
                <c:pt idx="910">
                  <c:v>2.7539210000000001</c:v>
                </c:pt>
                <c:pt idx="911">
                  <c:v>2.7539210000000001</c:v>
                </c:pt>
                <c:pt idx="912">
                  <c:v>2.7539210000000001</c:v>
                </c:pt>
                <c:pt idx="913">
                  <c:v>2.7539210000000001</c:v>
                </c:pt>
                <c:pt idx="914">
                  <c:v>2.803496</c:v>
                </c:pt>
                <c:pt idx="915">
                  <c:v>2.803496</c:v>
                </c:pt>
                <c:pt idx="916">
                  <c:v>2.803496</c:v>
                </c:pt>
                <c:pt idx="917">
                  <c:v>2.8066979999999999</c:v>
                </c:pt>
                <c:pt idx="918">
                  <c:v>2.8066979999999999</c:v>
                </c:pt>
                <c:pt idx="919">
                  <c:v>2.8117100000000002</c:v>
                </c:pt>
                <c:pt idx="920">
                  <c:v>2.8165689999999999</c:v>
                </c:pt>
                <c:pt idx="921">
                  <c:v>2.8165689999999999</c:v>
                </c:pt>
                <c:pt idx="922">
                  <c:v>2.8165689999999999</c:v>
                </c:pt>
                <c:pt idx="923">
                  <c:v>2.8165689999999999</c:v>
                </c:pt>
                <c:pt idx="924">
                  <c:v>2.8165689999999999</c:v>
                </c:pt>
                <c:pt idx="925">
                  <c:v>2.8165689999999999</c:v>
                </c:pt>
                <c:pt idx="926">
                  <c:v>2.8165689999999999</c:v>
                </c:pt>
                <c:pt idx="927">
                  <c:v>2.8165689999999999</c:v>
                </c:pt>
                <c:pt idx="928">
                  <c:v>2.8165689999999999</c:v>
                </c:pt>
                <c:pt idx="929">
                  <c:v>2.8165689999999999</c:v>
                </c:pt>
                <c:pt idx="930">
                  <c:v>2.8165689999999999</c:v>
                </c:pt>
                <c:pt idx="931">
                  <c:v>2.8165689999999999</c:v>
                </c:pt>
                <c:pt idx="932">
                  <c:v>2.8357049999999999</c:v>
                </c:pt>
                <c:pt idx="933">
                  <c:v>2.8357049999999999</c:v>
                </c:pt>
                <c:pt idx="934">
                  <c:v>2.8357049999999999</c:v>
                </c:pt>
                <c:pt idx="935">
                  <c:v>2.8357049999999999</c:v>
                </c:pt>
                <c:pt idx="936">
                  <c:v>2.8357049999999999</c:v>
                </c:pt>
                <c:pt idx="937">
                  <c:v>2.8357049999999999</c:v>
                </c:pt>
                <c:pt idx="938">
                  <c:v>2.8446150000000001</c:v>
                </c:pt>
                <c:pt idx="939">
                  <c:v>2.9025669999999999</c:v>
                </c:pt>
                <c:pt idx="940">
                  <c:v>2.9025669999999999</c:v>
                </c:pt>
                <c:pt idx="941">
                  <c:v>2.9025669999999999</c:v>
                </c:pt>
                <c:pt idx="942">
                  <c:v>2.9025669999999999</c:v>
                </c:pt>
                <c:pt idx="943">
                  <c:v>2.9025669999999999</c:v>
                </c:pt>
                <c:pt idx="944">
                  <c:v>2.8923540000000001</c:v>
                </c:pt>
                <c:pt idx="945">
                  <c:v>2.90313</c:v>
                </c:pt>
                <c:pt idx="946">
                  <c:v>2.899683</c:v>
                </c:pt>
                <c:pt idx="947">
                  <c:v>2.899683</c:v>
                </c:pt>
                <c:pt idx="948">
                  <c:v>2.899683</c:v>
                </c:pt>
                <c:pt idx="949">
                  <c:v>2.899683</c:v>
                </c:pt>
                <c:pt idx="950">
                  <c:v>2.899683</c:v>
                </c:pt>
                <c:pt idx="951">
                  <c:v>2.899683</c:v>
                </c:pt>
                <c:pt idx="952">
                  <c:v>2.867766</c:v>
                </c:pt>
                <c:pt idx="953">
                  <c:v>2.8425340000000001</c:v>
                </c:pt>
                <c:pt idx="954">
                  <c:v>2.8425340000000001</c:v>
                </c:pt>
                <c:pt idx="955">
                  <c:v>2.8425340000000001</c:v>
                </c:pt>
                <c:pt idx="956">
                  <c:v>2.8425340000000001</c:v>
                </c:pt>
                <c:pt idx="957">
                  <c:v>2.8425340000000001</c:v>
                </c:pt>
                <c:pt idx="958">
                  <c:v>2.8425340000000001</c:v>
                </c:pt>
                <c:pt idx="959">
                  <c:v>2.841672</c:v>
                </c:pt>
                <c:pt idx="960">
                  <c:v>2.841672</c:v>
                </c:pt>
                <c:pt idx="961">
                  <c:v>2.841672</c:v>
                </c:pt>
                <c:pt idx="962">
                  <c:v>2.841672</c:v>
                </c:pt>
                <c:pt idx="963">
                  <c:v>2.8302299999999998</c:v>
                </c:pt>
                <c:pt idx="964">
                  <c:v>2.8302299999999998</c:v>
                </c:pt>
                <c:pt idx="965">
                  <c:v>2.8302299999999998</c:v>
                </c:pt>
                <c:pt idx="966">
                  <c:v>2.8040790000000002</c:v>
                </c:pt>
                <c:pt idx="967">
                  <c:v>2.8040790000000002</c:v>
                </c:pt>
                <c:pt idx="968">
                  <c:v>2.8040790000000002</c:v>
                </c:pt>
                <c:pt idx="969">
                  <c:v>2.8040790000000002</c:v>
                </c:pt>
                <c:pt idx="970">
                  <c:v>2.8040790000000002</c:v>
                </c:pt>
                <c:pt idx="971">
                  <c:v>2.8067700000000002</c:v>
                </c:pt>
                <c:pt idx="972">
                  <c:v>2.8067700000000002</c:v>
                </c:pt>
                <c:pt idx="973">
                  <c:v>2.8067700000000002</c:v>
                </c:pt>
                <c:pt idx="974">
                  <c:v>2.8067700000000002</c:v>
                </c:pt>
                <c:pt idx="975">
                  <c:v>2.8067700000000002</c:v>
                </c:pt>
                <c:pt idx="976">
                  <c:v>2.8067700000000002</c:v>
                </c:pt>
                <c:pt idx="977">
                  <c:v>2.8067700000000002</c:v>
                </c:pt>
                <c:pt idx="978">
                  <c:v>2.8067700000000002</c:v>
                </c:pt>
                <c:pt idx="979">
                  <c:v>2.8067700000000002</c:v>
                </c:pt>
                <c:pt idx="980">
                  <c:v>2.8067700000000002</c:v>
                </c:pt>
                <c:pt idx="981">
                  <c:v>2.8067700000000002</c:v>
                </c:pt>
                <c:pt idx="982">
                  <c:v>2.8067700000000002</c:v>
                </c:pt>
                <c:pt idx="983">
                  <c:v>2.8067700000000002</c:v>
                </c:pt>
                <c:pt idx="984">
                  <c:v>2.8067700000000002</c:v>
                </c:pt>
                <c:pt idx="985">
                  <c:v>2.818959</c:v>
                </c:pt>
                <c:pt idx="986">
                  <c:v>2.818959</c:v>
                </c:pt>
                <c:pt idx="987">
                  <c:v>2.818959</c:v>
                </c:pt>
                <c:pt idx="988">
                  <c:v>2.818959</c:v>
                </c:pt>
                <c:pt idx="989">
                  <c:v>2.8784920000000001</c:v>
                </c:pt>
                <c:pt idx="990">
                  <c:v>2.8784920000000001</c:v>
                </c:pt>
                <c:pt idx="991">
                  <c:v>2.8784920000000001</c:v>
                </c:pt>
                <c:pt idx="992">
                  <c:v>2.8784920000000001</c:v>
                </c:pt>
                <c:pt idx="993">
                  <c:v>2.8784920000000001</c:v>
                </c:pt>
                <c:pt idx="994">
                  <c:v>2.8784920000000001</c:v>
                </c:pt>
                <c:pt idx="995">
                  <c:v>2.8784920000000001</c:v>
                </c:pt>
                <c:pt idx="996">
                  <c:v>2.8784920000000001</c:v>
                </c:pt>
                <c:pt idx="997">
                  <c:v>2.8784920000000001</c:v>
                </c:pt>
                <c:pt idx="998">
                  <c:v>2.8784920000000001</c:v>
                </c:pt>
                <c:pt idx="999">
                  <c:v>2.8784920000000001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5.6228E-2</c:v>
                </c:pt>
                <c:pt idx="7">
                  <c:v>5.6228E-2</c:v>
                </c:pt>
                <c:pt idx="8">
                  <c:v>5.6228E-2</c:v>
                </c:pt>
                <c:pt idx="9">
                  <c:v>5.6228E-2</c:v>
                </c:pt>
                <c:pt idx="10">
                  <c:v>6.8143999999999996E-2</c:v>
                </c:pt>
                <c:pt idx="11">
                  <c:v>6.8143999999999996E-2</c:v>
                </c:pt>
                <c:pt idx="12">
                  <c:v>9.3243000000000006E-2</c:v>
                </c:pt>
                <c:pt idx="13">
                  <c:v>9.3243000000000006E-2</c:v>
                </c:pt>
                <c:pt idx="14">
                  <c:v>9.3243000000000006E-2</c:v>
                </c:pt>
                <c:pt idx="15">
                  <c:v>9.3243000000000006E-2</c:v>
                </c:pt>
                <c:pt idx="16">
                  <c:v>9.3243000000000006E-2</c:v>
                </c:pt>
                <c:pt idx="17">
                  <c:v>9.3243000000000006E-2</c:v>
                </c:pt>
                <c:pt idx="18">
                  <c:v>9.3243000000000006E-2</c:v>
                </c:pt>
                <c:pt idx="19">
                  <c:v>9.3243000000000006E-2</c:v>
                </c:pt>
                <c:pt idx="20">
                  <c:v>9.9562999999999999E-2</c:v>
                </c:pt>
                <c:pt idx="21">
                  <c:v>0.10519299999999999</c:v>
                </c:pt>
                <c:pt idx="22">
                  <c:v>0.110238</c:v>
                </c:pt>
                <c:pt idx="23">
                  <c:v>0.118863</c:v>
                </c:pt>
                <c:pt idx="24">
                  <c:v>0.118863</c:v>
                </c:pt>
                <c:pt idx="25">
                  <c:v>0.13531799999999999</c:v>
                </c:pt>
                <c:pt idx="26">
                  <c:v>0.15226600000000001</c:v>
                </c:pt>
                <c:pt idx="27">
                  <c:v>0.15226600000000001</c:v>
                </c:pt>
                <c:pt idx="28">
                  <c:v>0.15226600000000001</c:v>
                </c:pt>
                <c:pt idx="29">
                  <c:v>0.15226600000000001</c:v>
                </c:pt>
                <c:pt idx="30">
                  <c:v>0.15226600000000001</c:v>
                </c:pt>
                <c:pt idx="31">
                  <c:v>0.16672000000000001</c:v>
                </c:pt>
                <c:pt idx="32">
                  <c:v>0.16672000000000001</c:v>
                </c:pt>
                <c:pt idx="33">
                  <c:v>0.16839100000000001</c:v>
                </c:pt>
                <c:pt idx="34">
                  <c:v>0.16839100000000001</c:v>
                </c:pt>
                <c:pt idx="35">
                  <c:v>0.16839100000000001</c:v>
                </c:pt>
                <c:pt idx="36">
                  <c:v>0.16839100000000001</c:v>
                </c:pt>
                <c:pt idx="37">
                  <c:v>0.16839100000000001</c:v>
                </c:pt>
                <c:pt idx="38">
                  <c:v>0.169851</c:v>
                </c:pt>
                <c:pt idx="39">
                  <c:v>0.169851</c:v>
                </c:pt>
                <c:pt idx="40">
                  <c:v>0.169851</c:v>
                </c:pt>
                <c:pt idx="41">
                  <c:v>0.181475</c:v>
                </c:pt>
                <c:pt idx="42">
                  <c:v>0.181475</c:v>
                </c:pt>
                <c:pt idx="43">
                  <c:v>0.181475</c:v>
                </c:pt>
                <c:pt idx="44">
                  <c:v>0.19954</c:v>
                </c:pt>
                <c:pt idx="45">
                  <c:v>0.20011699999999999</c:v>
                </c:pt>
                <c:pt idx="46">
                  <c:v>0.20011699999999999</c:v>
                </c:pt>
                <c:pt idx="47">
                  <c:v>0.208893</c:v>
                </c:pt>
                <c:pt idx="48">
                  <c:v>0.208893</c:v>
                </c:pt>
                <c:pt idx="49">
                  <c:v>0.223443</c:v>
                </c:pt>
                <c:pt idx="50">
                  <c:v>0.22292600000000001</c:v>
                </c:pt>
                <c:pt idx="51">
                  <c:v>0.22292600000000001</c:v>
                </c:pt>
                <c:pt idx="52">
                  <c:v>0.22292600000000001</c:v>
                </c:pt>
                <c:pt idx="53">
                  <c:v>0.22292600000000001</c:v>
                </c:pt>
                <c:pt idx="54">
                  <c:v>0.22292600000000001</c:v>
                </c:pt>
                <c:pt idx="55">
                  <c:v>0.22955</c:v>
                </c:pt>
                <c:pt idx="56">
                  <c:v>0.22875899999999999</c:v>
                </c:pt>
                <c:pt idx="57">
                  <c:v>0.22875899999999999</c:v>
                </c:pt>
                <c:pt idx="58">
                  <c:v>0.24756500000000001</c:v>
                </c:pt>
                <c:pt idx="59">
                  <c:v>0.24756500000000001</c:v>
                </c:pt>
                <c:pt idx="60">
                  <c:v>0.25945200000000002</c:v>
                </c:pt>
                <c:pt idx="61">
                  <c:v>0.25945200000000002</c:v>
                </c:pt>
                <c:pt idx="62">
                  <c:v>0.258243</c:v>
                </c:pt>
                <c:pt idx="63">
                  <c:v>0.27408100000000002</c:v>
                </c:pt>
                <c:pt idx="64">
                  <c:v>0.27257500000000001</c:v>
                </c:pt>
                <c:pt idx="65">
                  <c:v>0.27257500000000001</c:v>
                </c:pt>
                <c:pt idx="66">
                  <c:v>0.27257500000000001</c:v>
                </c:pt>
                <c:pt idx="67">
                  <c:v>0.27093899999999999</c:v>
                </c:pt>
                <c:pt idx="68">
                  <c:v>0.27522000000000002</c:v>
                </c:pt>
                <c:pt idx="69">
                  <c:v>0.27522000000000002</c:v>
                </c:pt>
                <c:pt idx="70">
                  <c:v>0.277366</c:v>
                </c:pt>
                <c:pt idx="71">
                  <c:v>0.277366</c:v>
                </c:pt>
                <c:pt idx="72">
                  <c:v>0.277366</c:v>
                </c:pt>
                <c:pt idx="73">
                  <c:v>0.277366</c:v>
                </c:pt>
                <c:pt idx="74">
                  <c:v>0.27528000000000002</c:v>
                </c:pt>
                <c:pt idx="75">
                  <c:v>0.29171799999999998</c:v>
                </c:pt>
                <c:pt idx="76">
                  <c:v>0.29239399999999999</c:v>
                </c:pt>
                <c:pt idx="77">
                  <c:v>0.29536400000000002</c:v>
                </c:pt>
                <c:pt idx="78">
                  <c:v>0.29536400000000002</c:v>
                </c:pt>
                <c:pt idx="79">
                  <c:v>0.29536400000000002</c:v>
                </c:pt>
                <c:pt idx="80">
                  <c:v>0.29536400000000002</c:v>
                </c:pt>
                <c:pt idx="81">
                  <c:v>0.29261900000000002</c:v>
                </c:pt>
                <c:pt idx="82">
                  <c:v>0.29261900000000002</c:v>
                </c:pt>
                <c:pt idx="83">
                  <c:v>0.306311</c:v>
                </c:pt>
                <c:pt idx="84">
                  <c:v>0.306311</c:v>
                </c:pt>
                <c:pt idx="85">
                  <c:v>0.30344900000000002</c:v>
                </c:pt>
                <c:pt idx="86">
                  <c:v>0.30344900000000002</c:v>
                </c:pt>
                <c:pt idx="87">
                  <c:v>0.30344900000000002</c:v>
                </c:pt>
                <c:pt idx="88">
                  <c:v>0.31646400000000002</c:v>
                </c:pt>
                <c:pt idx="89">
                  <c:v>0.31348399999999998</c:v>
                </c:pt>
                <c:pt idx="90">
                  <c:v>0.31348399999999998</c:v>
                </c:pt>
                <c:pt idx="91">
                  <c:v>0.31348399999999998</c:v>
                </c:pt>
                <c:pt idx="92">
                  <c:v>0.31243199999999999</c:v>
                </c:pt>
                <c:pt idx="93">
                  <c:v>0.31243199999999999</c:v>
                </c:pt>
                <c:pt idx="94">
                  <c:v>0.31243199999999999</c:v>
                </c:pt>
                <c:pt idx="95">
                  <c:v>0.324683</c:v>
                </c:pt>
                <c:pt idx="96">
                  <c:v>0.324683</c:v>
                </c:pt>
                <c:pt idx="97">
                  <c:v>0.32136900000000002</c:v>
                </c:pt>
                <c:pt idx="98">
                  <c:v>0.333094</c:v>
                </c:pt>
                <c:pt idx="99">
                  <c:v>0.333094</c:v>
                </c:pt>
                <c:pt idx="100">
                  <c:v>0.334623</c:v>
                </c:pt>
                <c:pt idx="101">
                  <c:v>0.34091199999999999</c:v>
                </c:pt>
                <c:pt idx="102">
                  <c:v>0.34091199999999999</c:v>
                </c:pt>
                <c:pt idx="103">
                  <c:v>0.34091199999999999</c:v>
                </c:pt>
                <c:pt idx="104">
                  <c:v>0.34221400000000002</c:v>
                </c:pt>
                <c:pt idx="105">
                  <c:v>0.34221400000000002</c:v>
                </c:pt>
                <c:pt idx="106">
                  <c:v>0.34221400000000002</c:v>
                </c:pt>
                <c:pt idx="107">
                  <c:v>0.34341500000000003</c:v>
                </c:pt>
                <c:pt idx="108">
                  <c:v>0.34341500000000003</c:v>
                </c:pt>
                <c:pt idx="109">
                  <c:v>0.34451599999999999</c:v>
                </c:pt>
                <c:pt idx="110">
                  <c:v>0.34551799999999999</c:v>
                </c:pt>
                <c:pt idx="111">
                  <c:v>0.341636</c:v>
                </c:pt>
                <c:pt idx="112">
                  <c:v>0.341636</c:v>
                </c:pt>
                <c:pt idx="113">
                  <c:v>0.34245399999999998</c:v>
                </c:pt>
                <c:pt idx="114">
                  <c:v>0.34245399999999998</c:v>
                </c:pt>
                <c:pt idx="115">
                  <c:v>0.34794000000000003</c:v>
                </c:pt>
                <c:pt idx="116">
                  <c:v>0.34794000000000003</c:v>
                </c:pt>
                <c:pt idx="117">
                  <c:v>0.35324699999999998</c:v>
                </c:pt>
                <c:pt idx="118">
                  <c:v>0.35324699999999998</c:v>
                </c:pt>
                <c:pt idx="119">
                  <c:v>0.35376000000000002</c:v>
                </c:pt>
                <c:pt idx="120">
                  <c:v>0.35911900000000002</c:v>
                </c:pt>
                <c:pt idx="121">
                  <c:v>0.359348</c:v>
                </c:pt>
                <c:pt idx="122">
                  <c:v>0.37297400000000003</c:v>
                </c:pt>
                <c:pt idx="123">
                  <c:v>0.37297400000000003</c:v>
                </c:pt>
                <c:pt idx="124">
                  <c:v>0.38170199999999999</c:v>
                </c:pt>
                <c:pt idx="125">
                  <c:v>0.38170199999999999</c:v>
                </c:pt>
                <c:pt idx="126">
                  <c:v>0.38170199999999999</c:v>
                </c:pt>
                <c:pt idx="127">
                  <c:v>0.38170199999999999</c:v>
                </c:pt>
                <c:pt idx="128">
                  <c:v>0.38170199999999999</c:v>
                </c:pt>
                <c:pt idx="129">
                  <c:v>0.38157200000000002</c:v>
                </c:pt>
                <c:pt idx="130">
                  <c:v>0.38157200000000002</c:v>
                </c:pt>
                <c:pt idx="131">
                  <c:v>0.38989699999999999</c:v>
                </c:pt>
                <c:pt idx="132">
                  <c:v>0.38989699999999999</c:v>
                </c:pt>
                <c:pt idx="133">
                  <c:v>0.38989699999999999</c:v>
                </c:pt>
                <c:pt idx="134">
                  <c:v>0.38989699999999999</c:v>
                </c:pt>
                <c:pt idx="135">
                  <c:v>0.38989699999999999</c:v>
                </c:pt>
                <c:pt idx="136">
                  <c:v>0.38989699999999999</c:v>
                </c:pt>
                <c:pt idx="137">
                  <c:v>0.40208100000000002</c:v>
                </c:pt>
                <c:pt idx="138">
                  <c:v>0.40208100000000002</c:v>
                </c:pt>
                <c:pt idx="139">
                  <c:v>0.41287000000000001</c:v>
                </c:pt>
                <c:pt idx="140">
                  <c:v>0.41287000000000001</c:v>
                </c:pt>
                <c:pt idx="141">
                  <c:v>0.43040600000000001</c:v>
                </c:pt>
                <c:pt idx="142">
                  <c:v>0.43254300000000001</c:v>
                </c:pt>
                <c:pt idx="143">
                  <c:v>0.43254300000000001</c:v>
                </c:pt>
                <c:pt idx="144">
                  <c:v>0.43254300000000001</c:v>
                </c:pt>
                <c:pt idx="145">
                  <c:v>0.43254300000000001</c:v>
                </c:pt>
                <c:pt idx="146">
                  <c:v>0.44659100000000002</c:v>
                </c:pt>
                <c:pt idx="147">
                  <c:v>0.44659100000000002</c:v>
                </c:pt>
                <c:pt idx="148">
                  <c:v>0.44659100000000002</c:v>
                </c:pt>
                <c:pt idx="149">
                  <c:v>0.44659100000000002</c:v>
                </c:pt>
                <c:pt idx="150">
                  <c:v>0.44659100000000002</c:v>
                </c:pt>
                <c:pt idx="151">
                  <c:v>0.44659100000000002</c:v>
                </c:pt>
                <c:pt idx="152">
                  <c:v>0.44659100000000002</c:v>
                </c:pt>
                <c:pt idx="153">
                  <c:v>0.45654600000000001</c:v>
                </c:pt>
                <c:pt idx="154">
                  <c:v>0.45654600000000001</c:v>
                </c:pt>
                <c:pt idx="155">
                  <c:v>0.45654600000000001</c:v>
                </c:pt>
                <c:pt idx="156">
                  <c:v>0.45654600000000001</c:v>
                </c:pt>
                <c:pt idx="157">
                  <c:v>0.45654600000000001</c:v>
                </c:pt>
                <c:pt idx="158">
                  <c:v>0.45654600000000001</c:v>
                </c:pt>
                <c:pt idx="159">
                  <c:v>0.45654600000000001</c:v>
                </c:pt>
                <c:pt idx="160">
                  <c:v>0.45654600000000001</c:v>
                </c:pt>
                <c:pt idx="161">
                  <c:v>0.45654600000000001</c:v>
                </c:pt>
                <c:pt idx="162">
                  <c:v>0.45654600000000001</c:v>
                </c:pt>
                <c:pt idx="163">
                  <c:v>0.46156700000000001</c:v>
                </c:pt>
                <c:pt idx="164">
                  <c:v>0.46156700000000001</c:v>
                </c:pt>
                <c:pt idx="165">
                  <c:v>0.46156700000000001</c:v>
                </c:pt>
                <c:pt idx="166">
                  <c:v>0.46156700000000001</c:v>
                </c:pt>
                <c:pt idx="167">
                  <c:v>0.46156700000000001</c:v>
                </c:pt>
                <c:pt idx="168">
                  <c:v>0.46156700000000001</c:v>
                </c:pt>
                <c:pt idx="169">
                  <c:v>0.46156700000000001</c:v>
                </c:pt>
                <c:pt idx="170">
                  <c:v>0.46156700000000001</c:v>
                </c:pt>
                <c:pt idx="171">
                  <c:v>0.46156700000000001</c:v>
                </c:pt>
                <c:pt idx="172">
                  <c:v>0.46156700000000001</c:v>
                </c:pt>
                <c:pt idx="173">
                  <c:v>0.46156700000000001</c:v>
                </c:pt>
                <c:pt idx="174">
                  <c:v>0.46156700000000001</c:v>
                </c:pt>
                <c:pt idx="175">
                  <c:v>0.46156700000000001</c:v>
                </c:pt>
                <c:pt idx="176">
                  <c:v>0.46156700000000001</c:v>
                </c:pt>
                <c:pt idx="177">
                  <c:v>0.46156700000000001</c:v>
                </c:pt>
                <c:pt idx="178">
                  <c:v>0.46156700000000001</c:v>
                </c:pt>
                <c:pt idx="179">
                  <c:v>0.46156700000000001</c:v>
                </c:pt>
                <c:pt idx="180">
                  <c:v>0.46395199999999998</c:v>
                </c:pt>
                <c:pt idx="181">
                  <c:v>0.46138899999999999</c:v>
                </c:pt>
                <c:pt idx="182">
                  <c:v>0.46138899999999999</c:v>
                </c:pt>
                <c:pt idx="183">
                  <c:v>0.46138899999999999</c:v>
                </c:pt>
                <c:pt idx="184">
                  <c:v>0.46138899999999999</c:v>
                </c:pt>
                <c:pt idx="185">
                  <c:v>0.45999499999999999</c:v>
                </c:pt>
                <c:pt idx="186">
                  <c:v>0.45999499999999999</c:v>
                </c:pt>
                <c:pt idx="187">
                  <c:v>0.45491999999999999</c:v>
                </c:pt>
                <c:pt idx="188">
                  <c:v>0.45491999999999999</c:v>
                </c:pt>
                <c:pt idx="189">
                  <c:v>0.45335999999999999</c:v>
                </c:pt>
                <c:pt idx="190">
                  <c:v>0.44806299999999999</c:v>
                </c:pt>
                <c:pt idx="191">
                  <c:v>0.44806299999999999</c:v>
                </c:pt>
                <c:pt idx="192">
                  <c:v>0.44806299999999999</c:v>
                </c:pt>
                <c:pt idx="193">
                  <c:v>0.44633200000000001</c:v>
                </c:pt>
                <c:pt idx="194">
                  <c:v>0.44633200000000001</c:v>
                </c:pt>
                <c:pt idx="195">
                  <c:v>0.44633200000000001</c:v>
                </c:pt>
                <c:pt idx="196">
                  <c:v>0.44633200000000001</c:v>
                </c:pt>
                <c:pt idx="197">
                  <c:v>0.44633200000000001</c:v>
                </c:pt>
                <c:pt idx="198">
                  <c:v>0.46253</c:v>
                </c:pt>
                <c:pt idx="199">
                  <c:v>0.46253</c:v>
                </c:pt>
                <c:pt idx="200">
                  <c:v>0.46253</c:v>
                </c:pt>
                <c:pt idx="201">
                  <c:v>0.47755799999999998</c:v>
                </c:pt>
                <c:pt idx="202">
                  <c:v>0.47755799999999998</c:v>
                </c:pt>
                <c:pt idx="203">
                  <c:v>0.47326299999999999</c:v>
                </c:pt>
                <c:pt idx="204">
                  <c:v>0.47326299999999999</c:v>
                </c:pt>
                <c:pt idx="205">
                  <c:v>0.47326299999999999</c:v>
                </c:pt>
                <c:pt idx="206">
                  <c:v>0.47326299999999999</c:v>
                </c:pt>
                <c:pt idx="207">
                  <c:v>0.47448000000000001</c:v>
                </c:pt>
                <c:pt idx="208">
                  <c:v>0.47448000000000001</c:v>
                </c:pt>
                <c:pt idx="209">
                  <c:v>0.47214899999999999</c:v>
                </c:pt>
                <c:pt idx="210">
                  <c:v>0.47214899999999999</c:v>
                </c:pt>
                <c:pt idx="211">
                  <c:v>0.47669600000000001</c:v>
                </c:pt>
                <c:pt idx="212">
                  <c:v>0.47669600000000001</c:v>
                </c:pt>
                <c:pt idx="213">
                  <c:v>0.48113099999999998</c:v>
                </c:pt>
                <c:pt idx="214">
                  <c:v>0.48113099999999998</c:v>
                </c:pt>
                <c:pt idx="215">
                  <c:v>0.47517300000000001</c:v>
                </c:pt>
                <c:pt idx="216">
                  <c:v>0.47517300000000001</c:v>
                </c:pt>
                <c:pt idx="217">
                  <c:v>0.47603899999999999</c:v>
                </c:pt>
                <c:pt idx="218">
                  <c:v>0.47683399999999998</c:v>
                </c:pt>
                <c:pt idx="219">
                  <c:v>0.47683399999999998</c:v>
                </c:pt>
                <c:pt idx="220">
                  <c:v>0.47683399999999998</c:v>
                </c:pt>
                <c:pt idx="221">
                  <c:v>0.47683399999999998</c:v>
                </c:pt>
                <c:pt idx="222">
                  <c:v>0.47683399999999998</c:v>
                </c:pt>
                <c:pt idx="223">
                  <c:v>0.47683399999999998</c:v>
                </c:pt>
                <c:pt idx="224">
                  <c:v>0.47683399999999998</c:v>
                </c:pt>
                <c:pt idx="225">
                  <c:v>0.47683399999999998</c:v>
                </c:pt>
                <c:pt idx="226">
                  <c:v>0.47683399999999998</c:v>
                </c:pt>
                <c:pt idx="227">
                  <c:v>0.47683399999999998</c:v>
                </c:pt>
                <c:pt idx="228">
                  <c:v>0.47683399999999998</c:v>
                </c:pt>
                <c:pt idx="229">
                  <c:v>0.47683399999999998</c:v>
                </c:pt>
                <c:pt idx="230">
                  <c:v>0.47409800000000002</c:v>
                </c:pt>
                <c:pt idx="231">
                  <c:v>0.478213</c:v>
                </c:pt>
                <c:pt idx="232">
                  <c:v>0.47239300000000001</c:v>
                </c:pt>
                <c:pt idx="233">
                  <c:v>0.47631499999999999</c:v>
                </c:pt>
                <c:pt idx="234">
                  <c:v>0.48013699999999998</c:v>
                </c:pt>
                <c:pt idx="235">
                  <c:v>0.48013699999999998</c:v>
                </c:pt>
                <c:pt idx="236">
                  <c:v>0.48013699999999998</c:v>
                </c:pt>
                <c:pt idx="237">
                  <c:v>0.48013699999999998</c:v>
                </c:pt>
                <c:pt idx="238">
                  <c:v>0.48013699999999998</c:v>
                </c:pt>
                <c:pt idx="239">
                  <c:v>0.48013699999999998</c:v>
                </c:pt>
                <c:pt idx="240">
                  <c:v>0.48013699999999998</c:v>
                </c:pt>
                <c:pt idx="241">
                  <c:v>0.47700599999999999</c:v>
                </c:pt>
                <c:pt idx="242">
                  <c:v>0.47700599999999999</c:v>
                </c:pt>
                <c:pt idx="243">
                  <c:v>0.47378500000000001</c:v>
                </c:pt>
                <c:pt idx="244">
                  <c:v>0.47378500000000001</c:v>
                </c:pt>
                <c:pt idx="245">
                  <c:v>0.47378500000000001</c:v>
                </c:pt>
                <c:pt idx="246">
                  <c:v>0.47378500000000001</c:v>
                </c:pt>
                <c:pt idx="247">
                  <c:v>0.47378500000000001</c:v>
                </c:pt>
                <c:pt idx="248">
                  <c:v>0.47742000000000001</c:v>
                </c:pt>
                <c:pt idx="249">
                  <c:v>0.47742000000000001</c:v>
                </c:pt>
                <c:pt idx="250">
                  <c:v>0.46710000000000002</c:v>
                </c:pt>
                <c:pt idx="251">
                  <c:v>0.47057700000000002</c:v>
                </c:pt>
                <c:pt idx="252">
                  <c:v>0.48426900000000001</c:v>
                </c:pt>
                <c:pt idx="253">
                  <c:v>0.48426900000000001</c:v>
                </c:pt>
                <c:pt idx="254">
                  <c:v>0.47724800000000001</c:v>
                </c:pt>
                <c:pt idx="255">
                  <c:v>0.47724800000000001</c:v>
                </c:pt>
                <c:pt idx="256">
                  <c:v>0.47724800000000001</c:v>
                </c:pt>
                <c:pt idx="257">
                  <c:v>0.47724800000000001</c:v>
                </c:pt>
                <c:pt idx="258">
                  <c:v>0.47724800000000001</c:v>
                </c:pt>
                <c:pt idx="259">
                  <c:v>0.47724800000000001</c:v>
                </c:pt>
                <c:pt idx="260">
                  <c:v>0.47724800000000001</c:v>
                </c:pt>
                <c:pt idx="261">
                  <c:v>0.47724800000000001</c:v>
                </c:pt>
                <c:pt idx="262">
                  <c:v>0.47700599999999999</c:v>
                </c:pt>
                <c:pt idx="263">
                  <c:v>0.47700599999999999</c:v>
                </c:pt>
                <c:pt idx="264">
                  <c:v>0.47700599999999999</c:v>
                </c:pt>
                <c:pt idx="265">
                  <c:v>0.47700599999999999</c:v>
                </c:pt>
                <c:pt idx="266">
                  <c:v>0.47700599999999999</c:v>
                </c:pt>
                <c:pt idx="267">
                  <c:v>0.47700599999999999</c:v>
                </c:pt>
                <c:pt idx="268">
                  <c:v>0.47700599999999999</c:v>
                </c:pt>
                <c:pt idx="269">
                  <c:v>0.47700599999999999</c:v>
                </c:pt>
                <c:pt idx="270">
                  <c:v>0.48013699999999998</c:v>
                </c:pt>
                <c:pt idx="271">
                  <c:v>0.48013699999999998</c:v>
                </c:pt>
                <c:pt idx="272">
                  <c:v>0.47284599999999999</c:v>
                </c:pt>
                <c:pt idx="273">
                  <c:v>0.47284599999999999</c:v>
                </c:pt>
                <c:pt idx="274">
                  <c:v>0.47284599999999999</c:v>
                </c:pt>
                <c:pt idx="275">
                  <c:v>0.47284599999999999</c:v>
                </c:pt>
                <c:pt idx="276">
                  <c:v>0.47284599999999999</c:v>
                </c:pt>
                <c:pt idx="277">
                  <c:v>0.47284599999999999</c:v>
                </c:pt>
                <c:pt idx="278">
                  <c:v>0.46889399999999998</c:v>
                </c:pt>
                <c:pt idx="279">
                  <c:v>0.47475699999999998</c:v>
                </c:pt>
                <c:pt idx="280">
                  <c:v>0.47475699999999998</c:v>
                </c:pt>
                <c:pt idx="281">
                  <c:v>0.48440499999999997</c:v>
                </c:pt>
                <c:pt idx="282">
                  <c:v>0.48440499999999997</c:v>
                </c:pt>
                <c:pt idx="283">
                  <c:v>0.48440499999999997</c:v>
                </c:pt>
                <c:pt idx="284">
                  <c:v>0.47683399999999998</c:v>
                </c:pt>
                <c:pt idx="285">
                  <c:v>0.47683399999999998</c:v>
                </c:pt>
                <c:pt idx="286">
                  <c:v>0.48205399999999998</c:v>
                </c:pt>
                <c:pt idx="287">
                  <c:v>0.48792799999999997</c:v>
                </c:pt>
                <c:pt idx="288">
                  <c:v>0.48792799999999997</c:v>
                </c:pt>
                <c:pt idx="289">
                  <c:v>0.48792799999999997</c:v>
                </c:pt>
                <c:pt idx="290">
                  <c:v>0.48792799999999997</c:v>
                </c:pt>
                <c:pt idx="291">
                  <c:v>0.48698200000000003</c:v>
                </c:pt>
                <c:pt idx="292">
                  <c:v>0.48698200000000003</c:v>
                </c:pt>
                <c:pt idx="293">
                  <c:v>0.48232700000000001</c:v>
                </c:pt>
                <c:pt idx="294">
                  <c:v>0.48232700000000001</c:v>
                </c:pt>
                <c:pt idx="295">
                  <c:v>0.49313099999999999</c:v>
                </c:pt>
                <c:pt idx="296">
                  <c:v>0.49313099999999999</c:v>
                </c:pt>
                <c:pt idx="297">
                  <c:v>0.49313099999999999</c:v>
                </c:pt>
                <c:pt idx="298">
                  <c:v>0.49313099999999999</c:v>
                </c:pt>
                <c:pt idx="299">
                  <c:v>0.49169299999999999</c:v>
                </c:pt>
                <c:pt idx="300">
                  <c:v>0.49169299999999999</c:v>
                </c:pt>
                <c:pt idx="301">
                  <c:v>0.49169299999999999</c:v>
                </c:pt>
                <c:pt idx="302">
                  <c:v>0.49353200000000003</c:v>
                </c:pt>
                <c:pt idx="303">
                  <c:v>0.49861</c:v>
                </c:pt>
                <c:pt idx="304">
                  <c:v>0.49861</c:v>
                </c:pt>
                <c:pt idx="305">
                  <c:v>0.49861</c:v>
                </c:pt>
                <c:pt idx="306">
                  <c:v>0.49366500000000002</c:v>
                </c:pt>
                <c:pt idx="307">
                  <c:v>0.49196099999999998</c:v>
                </c:pt>
                <c:pt idx="308">
                  <c:v>0.49196099999999998</c:v>
                </c:pt>
                <c:pt idx="309">
                  <c:v>0.49196099999999998</c:v>
                </c:pt>
                <c:pt idx="310">
                  <c:v>0.50670199999999999</c:v>
                </c:pt>
                <c:pt idx="311">
                  <c:v>0.50631199999999998</c:v>
                </c:pt>
                <c:pt idx="312">
                  <c:v>0.50631199999999998</c:v>
                </c:pt>
                <c:pt idx="313">
                  <c:v>0.51087700000000003</c:v>
                </c:pt>
                <c:pt idx="314">
                  <c:v>0.51087700000000003</c:v>
                </c:pt>
                <c:pt idx="315">
                  <c:v>0.50239400000000001</c:v>
                </c:pt>
                <c:pt idx="316">
                  <c:v>0.51010299999999997</c:v>
                </c:pt>
                <c:pt idx="317">
                  <c:v>0.52499300000000004</c:v>
                </c:pt>
                <c:pt idx="318">
                  <c:v>0.52908599999999995</c:v>
                </c:pt>
                <c:pt idx="319">
                  <c:v>0.52908599999999995</c:v>
                </c:pt>
                <c:pt idx="320">
                  <c:v>0.52908599999999995</c:v>
                </c:pt>
                <c:pt idx="321">
                  <c:v>0.53308500000000003</c:v>
                </c:pt>
                <c:pt idx="322">
                  <c:v>0.53699399999999997</c:v>
                </c:pt>
                <c:pt idx="323">
                  <c:v>0.53699399999999997</c:v>
                </c:pt>
                <c:pt idx="324">
                  <c:v>0.53699399999999997</c:v>
                </c:pt>
                <c:pt idx="325">
                  <c:v>0.53699399999999997</c:v>
                </c:pt>
                <c:pt idx="326">
                  <c:v>0.54384999999999994</c:v>
                </c:pt>
                <c:pt idx="327">
                  <c:v>0.54384999999999994</c:v>
                </c:pt>
                <c:pt idx="328">
                  <c:v>0.54384999999999994</c:v>
                </c:pt>
                <c:pt idx="329">
                  <c:v>0.54384999999999994</c:v>
                </c:pt>
                <c:pt idx="330">
                  <c:v>0.54384999999999994</c:v>
                </c:pt>
                <c:pt idx="331">
                  <c:v>0.54384999999999994</c:v>
                </c:pt>
                <c:pt idx="332">
                  <c:v>0.54151300000000002</c:v>
                </c:pt>
                <c:pt idx="333">
                  <c:v>0.54151300000000002</c:v>
                </c:pt>
                <c:pt idx="334">
                  <c:v>0.54151300000000002</c:v>
                </c:pt>
                <c:pt idx="335">
                  <c:v>0.54151300000000002</c:v>
                </c:pt>
                <c:pt idx="336">
                  <c:v>0.53604300000000005</c:v>
                </c:pt>
                <c:pt idx="337">
                  <c:v>0.53604300000000005</c:v>
                </c:pt>
                <c:pt idx="338">
                  <c:v>0.53604300000000005</c:v>
                </c:pt>
                <c:pt idx="339">
                  <c:v>0.54272799999999999</c:v>
                </c:pt>
                <c:pt idx="340">
                  <c:v>0.54272799999999999</c:v>
                </c:pt>
                <c:pt idx="341">
                  <c:v>0.54272799999999999</c:v>
                </c:pt>
                <c:pt idx="342">
                  <c:v>0.54272799999999999</c:v>
                </c:pt>
                <c:pt idx="343">
                  <c:v>0.54272799999999999</c:v>
                </c:pt>
                <c:pt idx="344">
                  <c:v>0.54272799999999999</c:v>
                </c:pt>
                <c:pt idx="345">
                  <c:v>0.55226200000000003</c:v>
                </c:pt>
                <c:pt idx="346">
                  <c:v>0.55226200000000003</c:v>
                </c:pt>
                <c:pt idx="347">
                  <c:v>0.55226200000000003</c:v>
                </c:pt>
                <c:pt idx="348">
                  <c:v>0.55226200000000003</c:v>
                </c:pt>
                <c:pt idx="349">
                  <c:v>0.54671899999999996</c:v>
                </c:pt>
                <c:pt idx="350">
                  <c:v>0.54671899999999996</c:v>
                </c:pt>
                <c:pt idx="351">
                  <c:v>0.54671899999999996</c:v>
                </c:pt>
                <c:pt idx="352">
                  <c:v>0.54671899999999996</c:v>
                </c:pt>
                <c:pt idx="353">
                  <c:v>0.54710999999999999</c:v>
                </c:pt>
                <c:pt idx="354">
                  <c:v>0.54710999999999999</c:v>
                </c:pt>
                <c:pt idx="355">
                  <c:v>0.54710999999999999</c:v>
                </c:pt>
                <c:pt idx="356">
                  <c:v>0.54710999999999999</c:v>
                </c:pt>
                <c:pt idx="357">
                  <c:v>0.54710999999999999</c:v>
                </c:pt>
                <c:pt idx="358">
                  <c:v>0.54442500000000005</c:v>
                </c:pt>
                <c:pt idx="359">
                  <c:v>0.54442500000000005</c:v>
                </c:pt>
                <c:pt idx="360">
                  <c:v>0.54505999999999999</c:v>
                </c:pt>
                <c:pt idx="361">
                  <c:v>0.54505999999999999</c:v>
                </c:pt>
                <c:pt idx="362">
                  <c:v>0.54505999999999999</c:v>
                </c:pt>
                <c:pt idx="363">
                  <c:v>0.55115800000000004</c:v>
                </c:pt>
                <c:pt idx="364">
                  <c:v>0.55115800000000004</c:v>
                </c:pt>
                <c:pt idx="365">
                  <c:v>0.55713100000000004</c:v>
                </c:pt>
                <c:pt idx="366">
                  <c:v>0.55713100000000004</c:v>
                </c:pt>
                <c:pt idx="367">
                  <c:v>0.55713100000000004</c:v>
                </c:pt>
                <c:pt idx="368">
                  <c:v>0.55713100000000004</c:v>
                </c:pt>
                <c:pt idx="369">
                  <c:v>0.56298199999999998</c:v>
                </c:pt>
                <c:pt idx="370">
                  <c:v>0.56298199999999998</c:v>
                </c:pt>
                <c:pt idx="371">
                  <c:v>0.56274800000000003</c:v>
                </c:pt>
                <c:pt idx="372">
                  <c:v>0.56274800000000003</c:v>
                </c:pt>
                <c:pt idx="373">
                  <c:v>0.55665799999999999</c:v>
                </c:pt>
                <c:pt idx="374">
                  <c:v>0.55665799999999999</c:v>
                </c:pt>
                <c:pt idx="375">
                  <c:v>0.55665799999999999</c:v>
                </c:pt>
                <c:pt idx="376">
                  <c:v>0.55665799999999999</c:v>
                </c:pt>
                <c:pt idx="377">
                  <c:v>0.55665799999999999</c:v>
                </c:pt>
                <c:pt idx="378">
                  <c:v>0.56227899999999997</c:v>
                </c:pt>
                <c:pt idx="379">
                  <c:v>0.56778700000000004</c:v>
                </c:pt>
                <c:pt idx="380">
                  <c:v>0.56778700000000004</c:v>
                </c:pt>
                <c:pt idx="381">
                  <c:v>0.56778700000000004</c:v>
                </c:pt>
                <c:pt idx="382">
                  <c:v>0.56778700000000004</c:v>
                </c:pt>
                <c:pt idx="383">
                  <c:v>0.56778700000000004</c:v>
                </c:pt>
                <c:pt idx="384">
                  <c:v>0.56778700000000004</c:v>
                </c:pt>
                <c:pt idx="385">
                  <c:v>0.56157599999999996</c:v>
                </c:pt>
                <c:pt idx="386">
                  <c:v>0.56987200000000005</c:v>
                </c:pt>
                <c:pt idx="387">
                  <c:v>0.56987200000000005</c:v>
                </c:pt>
                <c:pt idx="388">
                  <c:v>0.56987200000000005</c:v>
                </c:pt>
                <c:pt idx="389">
                  <c:v>0.56987200000000005</c:v>
                </c:pt>
                <c:pt idx="390">
                  <c:v>0.56063700000000005</c:v>
                </c:pt>
                <c:pt idx="391">
                  <c:v>0.56063700000000005</c:v>
                </c:pt>
                <c:pt idx="392">
                  <c:v>0.56063700000000005</c:v>
                </c:pt>
                <c:pt idx="393">
                  <c:v>0.56882999999999995</c:v>
                </c:pt>
                <c:pt idx="394">
                  <c:v>0.56882999999999995</c:v>
                </c:pt>
                <c:pt idx="395">
                  <c:v>0.56882999999999995</c:v>
                </c:pt>
                <c:pt idx="396">
                  <c:v>0.58188099999999998</c:v>
                </c:pt>
                <c:pt idx="397">
                  <c:v>0.58188099999999998</c:v>
                </c:pt>
                <c:pt idx="398">
                  <c:v>0.57547899999999996</c:v>
                </c:pt>
                <c:pt idx="399">
                  <c:v>0.57547899999999996</c:v>
                </c:pt>
                <c:pt idx="400">
                  <c:v>0.57547899999999996</c:v>
                </c:pt>
                <c:pt idx="401">
                  <c:v>0.57547899999999996</c:v>
                </c:pt>
                <c:pt idx="402">
                  <c:v>0.57099699999999998</c:v>
                </c:pt>
                <c:pt idx="403">
                  <c:v>0.57099699999999998</c:v>
                </c:pt>
                <c:pt idx="404">
                  <c:v>0.57099699999999998</c:v>
                </c:pt>
                <c:pt idx="405">
                  <c:v>0.57099699999999998</c:v>
                </c:pt>
                <c:pt idx="406">
                  <c:v>0.57010300000000003</c:v>
                </c:pt>
                <c:pt idx="407">
                  <c:v>0.57203499999999996</c:v>
                </c:pt>
                <c:pt idx="408">
                  <c:v>0.57203499999999996</c:v>
                </c:pt>
                <c:pt idx="409">
                  <c:v>0.57203499999999996</c:v>
                </c:pt>
                <c:pt idx="410">
                  <c:v>0.57390300000000005</c:v>
                </c:pt>
                <c:pt idx="411">
                  <c:v>0.57390300000000005</c:v>
                </c:pt>
                <c:pt idx="412">
                  <c:v>0.57856099999999999</c:v>
                </c:pt>
                <c:pt idx="413">
                  <c:v>0.583125</c:v>
                </c:pt>
                <c:pt idx="414">
                  <c:v>0.583125</c:v>
                </c:pt>
                <c:pt idx="415">
                  <c:v>0.583125</c:v>
                </c:pt>
                <c:pt idx="416">
                  <c:v>0.583125</c:v>
                </c:pt>
                <c:pt idx="417">
                  <c:v>0.58196599999999998</c:v>
                </c:pt>
                <c:pt idx="418">
                  <c:v>0.58196599999999998</c:v>
                </c:pt>
                <c:pt idx="419">
                  <c:v>0.57790600000000003</c:v>
                </c:pt>
                <c:pt idx="420">
                  <c:v>0.57790600000000003</c:v>
                </c:pt>
                <c:pt idx="421">
                  <c:v>0.57790600000000003</c:v>
                </c:pt>
                <c:pt idx="422">
                  <c:v>0.57790600000000003</c:v>
                </c:pt>
                <c:pt idx="423">
                  <c:v>0.57790600000000003</c:v>
                </c:pt>
                <c:pt idx="424">
                  <c:v>0.57790600000000003</c:v>
                </c:pt>
                <c:pt idx="425">
                  <c:v>0.57790600000000003</c:v>
                </c:pt>
                <c:pt idx="426">
                  <c:v>0.57790600000000003</c:v>
                </c:pt>
                <c:pt idx="427">
                  <c:v>0.57790600000000003</c:v>
                </c:pt>
                <c:pt idx="428">
                  <c:v>0.57790600000000003</c:v>
                </c:pt>
                <c:pt idx="429">
                  <c:v>0.57790600000000003</c:v>
                </c:pt>
                <c:pt idx="430">
                  <c:v>0.57790600000000003</c:v>
                </c:pt>
                <c:pt idx="431">
                  <c:v>0.57790600000000003</c:v>
                </c:pt>
                <c:pt idx="432">
                  <c:v>0.58230499999999996</c:v>
                </c:pt>
                <c:pt idx="433">
                  <c:v>0.58523899999999995</c:v>
                </c:pt>
                <c:pt idx="434">
                  <c:v>0.58523899999999995</c:v>
                </c:pt>
                <c:pt idx="435">
                  <c:v>0.58523899999999995</c:v>
                </c:pt>
                <c:pt idx="436">
                  <c:v>0.58380200000000004</c:v>
                </c:pt>
                <c:pt idx="437">
                  <c:v>0.58380200000000004</c:v>
                </c:pt>
                <c:pt idx="438">
                  <c:v>0.58380200000000004</c:v>
                </c:pt>
                <c:pt idx="439">
                  <c:v>0.58230499999999996</c:v>
                </c:pt>
                <c:pt idx="440">
                  <c:v>0.58230499999999996</c:v>
                </c:pt>
                <c:pt idx="441">
                  <c:v>0.58230499999999996</c:v>
                </c:pt>
                <c:pt idx="442">
                  <c:v>0.58230499999999996</c:v>
                </c:pt>
                <c:pt idx="443">
                  <c:v>0.58230499999999996</c:v>
                </c:pt>
                <c:pt idx="444">
                  <c:v>0.58230499999999996</c:v>
                </c:pt>
                <c:pt idx="445">
                  <c:v>0.58230499999999996</c:v>
                </c:pt>
                <c:pt idx="446">
                  <c:v>0.58230499999999996</c:v>
                </c:pt>
                <c:pt idx="447">
                  <c:v>0.58230499999999996</c:v>
                </c:pt>
                <c:pt idx="448">
                  <c:v>0.58230499999999996</c:v>
                </c:pt>
                <c:pt idx="449">
                  <c:v>0.58357700000000001</c:v>
                </c:pt>
                <c:pt idx="450">
                  <c:v>0.59039299999999995</c:v>
                </c:pt>
                <c:pt idx="451">
                  <c:v>0.59039299999999995</c:v>
                </c:pt>
                <c:pt idx="452">
                  <c:v>0.59039299999999995</c:v>
                </c:pt>
                <c:pt idx="453">
                  <c:v>0.605294</c:v>
                </c:pt>
                <c:pt idx="454">
                  <c:v>0.605294</c:v>
                </c:pt>
                <c:pt idx="455">
                  <c:v>0.605294</c:v>
                </c:pt>
                <c:pt idx="456">
                  <c:v>0.605294</c:v>
                </c:pt>
                <c:pt idx="457">
                  <c:v>0.605294</c:v>
                </c:pt>
                <c:pt idx="458">
                  <c:v>0.605294</c:v>
                </c:pt>
                <c:pt idx="459">
                  <c:v>0.605294</c:v>
                </c:pt>
                <c:pt idx="460">
                  <c:v>0.605294</c:v>
                </c:pt>
                <c:pt idx="461">
                  <c:v>0.605294</c:v>
                </c:pt>
                <c:pt idx="462">
                  <c:v>0.605294</c:v>
                </c:pt>
                <c:pt idx="463">
                  <c:v>0.605294</c:v>
                </c:pt>
                <c:pt idx="464">
                  <c:v>0.60635399999999995</c:v>
                </c:pt>
                <c:pt idx="465">
                  <c:v>0.60635399999999995</c:v>
                </c:pt>
                <c:pt idx="466">
                  <c:v>0.60635399999999995</c:v>
                </c:pt>
                <c:pt idx="467">
                  <c:v>0.612757</c:v>
                </c:pt>
                <c:pt idx="468">
                  <c:v>0.60830600000000001</c:v>
                </c:pt>
                <c:pt idx="469">
                  <c:v>0.60830600000000001</c:v>
                </c:pt>
                <c:pt idx="470">
                  <c:v>0.60830600000000001</c:v>
                </c:pt>
                <c:pt idx="471">
                  <c:v>0.60830600000000001</c:v>
                </c:pt>
                <c:pt idx="472">
                  <c:v>0.60830600000000001</c:v>
                </c:pt>
                <c:pt idx="473">
                  <c:v>0.60830600000000001</c:v>
                </c:pt>
                <c:pt idx="474">
                  <c:v>0.60830600000000001</c:v>
                </c:pt>
                <c:pt idx="475">
                  <c:v>0.60830600000000001</c:v>
                </c:pt>
                <c:pt idx="476">
                  <c:v>0.60830600000000001</c:v>
                </c:pt>
                <c:pt idx="477">
                  <c:v>0.60830600000000001</c:v>
                </c:pt>
                <c:pt idx="478">
                  <c:v>0.60830600000000001</c:v>
                </c:pt>
                <c:pt idx="479">
                  <c:v>0.60830600000000001</c:v>
                </c:pt>
                <c:pt idx="480">
                  <c:v>0.611896</c:v>
                </c:pt>
                <c:pt idx="481">
                  <c:v>0.611896</c:v>
                </c:pt>
                <c:pt idx="482">
                  <c:v>0.62073999999999996</c:v>
                </c:pt>
                <c:pt idx="483">
                  <c:v>0.61885299999999999</c:v>
                </c:pt>
                <c:pt idx="484">
                  <c:v>0.61885299999999999</c:v>
                </c:pt>
                <c:pt idx="485">
                  <c:v>0.61885299999999999</c:v>
                </c:pt>
                <c:pt idx="486">
                  <c:v>0.61885299999999999</c:v>
                </c:pt>
                <c:pt idx="487">
                  <c:v>0.61885299999999999</c:v>
                </c:pt>
                <c:pt idx="488">
                  <c:v>0.61885299999999999</c:v>
                </c:pt>
                <c:pt idx="489">
                  <c:v>0.61885299999999999</c:v>
                </c:pt>
                <c:pt idx="490">
                  <c:v>0.61957099999999998</c:v>
                </c:pt>
                <c:pt idx="491">
                  <c:v>0.62023499999999998</c:v>
                </c:pt>
                <c:pt idx="492">
                  <c:v>0.62023499999999998</c:v>
                </c:pt>
                <c:pt idx="493">
                  <c:v>0.62023499999999998</c:v>
                </c:pt>
                <c:pt idx="494">
                  <c:v>0.62023499999999998</c:v>
                </c:pt>
                <c:pt idx="495">
                  <c:v>0.62023499999999998</c:v>
                </c:pt>
                <c:pt idx="496">
                  <c:v>0.62023499999999998</c:v>
                </c:pt>
                <c:pt idx="497">
                  <c:v>0.62023499999999998</c:v>
                </c:pt>
                <c:pt idx="498">
                  <c:v>0.61014400000000002</c:v>
                </c:pt>
                <c:pt idx="499">
                  <c:v>0.61874700000000005</c:v>
                </c:pt>
                <c:pt idx="500">
                  <c:v>0.61874700000000005</c:v>
                </c:pt>
                <c:pt idx="501">
                  <c:v>0.61874700000000005</c:v>
                </c:pt>
                <c:pt idx="502">
                  <c:v>0.61874700000000005</c:v>
                </c:pt>
                <c:pt idx="503">
                  <c:v>0.61874700000000005</c:v>
                </c:pt>
                <c:pt idx="504">
                  <c:v>0.61874700000000005</c:v>
                </c:pt>
                <c:pt idx="505">
                  <c:v>0.61925200000000002</c:v>
                </c:pt>
                <c:pt idx="506">
                  <c:v>0.624996</c:v>
                </c:pt>
                <c:pt idx="507">
                  <c:v>0.62010299999999996</c:v>
                </c:pt>
                <c:pt idx="508">
                  <c:v>0.62010299999999996</c:v>
                </c:pt>
                <c:pt idx="509">
                  <c:v>0.62010299999999996</c:v>
                </c:pt>
                <c:pt idx="510">
                  <c:v>0.61511700000000002</c:v>
                </c:pt>
                <c:pt idx="511">
                  <c:v>0.61511700000000002</c:v>
                </c:pt>
                <c:pt idx="512">
                  <c:v>0.61511700000000002</c:v>
                </c:pt>
                <c:pt idx="513">
                  <c:v>0.61511700000000002</c:v>
                </c:pt>
                <c:pt idx="514">
                  <c:v>0.61511700000000002</c:v>
                </c:pt>
                <c:pt idx="515">
                  <c:v>0.61511700000000002</c:v>
                </c:pt>
                <c:pt idx="516">
                  <c:v>0.60733099999999995</c:v>
                </c:pt>
                <c:pt idx="517">
                  <c:v>0.60733099999999995</c:v>
                </c:pt>
                <c:pt idx="518">
                  <c:v>0.60733099999999995</c:v>
                </c:pt>
                <c:pt idx="519">
                  <c:v>0.61565199999999998</c:v>
                </c:pt>
                <c:pt idx="520">
                  <c:v>0.61565199999999998</c:v>
                </c:pt>
                <c:pt idx="521">
                  <c:v>0.62644299999999997</c:v>
                </c:pt>
                <c:pt idx="522">
                  <c:v>0.62644299999999997</c:v>
                </c:pt>
                <c:pt idx="523">
                  <c:v>0.62644299999999997</c:v>
                </c:pt>
                <c:pt idx="524">
                  <c:v>0.62644299999999997</c:v>
                </c:pt>
                <c:pt idx="525">
                  <c:v>0.62665400000000004</c:v>
                </c:pt>
                <c:pt idx="526">
                  <c:v>0.62665400000000004</c:v>
                </c:pt>
                <c:pt idx="527">
                  <c:v>0.62665400000000004</c:v>
                </c:pt>
                <c:pt idx="528">
                  <c:v>0.63188699999999998</c:v>
                </c:pt>
                <c:pt idx="529">
                  <c:v>0.64214899999999997</c:v>
                </c:pt>
                <c:pt idx="530">
                  <c:v>0.65471999999999997</c:v>
                </c:pt>
                <c:pt idx="531">
                  <c:v>0.65471999999999997</c:v>
                </c:pt>
                <c:pt idx="532">
                  <c:v>0.64949299999999999</c:v>
                </c:pt>
                <c:pt idx="533">
                  <c:v>0.64949299999999999</c:v>
                </c:pt>
                <c:pt idx="534">
                  <c:v>0.64672300000000005</c:v>
                </c:pt>
                <c:pt idx="535">
                  <c:v>0.64672300000000005</c:v>
                </c:pt>
                <c:pt idx="536">
                  <c:v>0.64672300000000005</c:v>
                </c:pt>
                <c:pt idx="537">
                  <c:v>0.64672300000000005</c:v>
                </c:pt>
                <c:pt idx="538">
                  <c:v>0.64672300000000005</c:v>
                </c:pt>
                <c:pt idx="539">
                  <c:v>0.65151800000000004</c:v>
                </c:pt>
                <c:pt idx="540">
                  <c:v>0.65151800000000004</c:v>
                </c:pt>
                <c:pt idx="541">
                  <c:v>0.65151800000000004</c:v>
                </c:pt>
                <c:pt idx="542">
                  <c:v>0.65151800000000004</c:v>
                </c:pt>
                <c:pt idx="543">
                  <c:v>0.64611200000000002</c:v>
                </c:pt>
                <c:pt idx="544">
                  <c:v>0.64611200000000002</c:v>
                </c:pt>
                <c:pt idx="545">
                  <c:v>0.64611200000000002</c:v>
                </c:pt>
                <c:pt idx="546">
                  <c:v>0.64611200000000002</c:v>
                </c:pt>
                <c:pt idx="547">
                  <c:v>0.65835600000000005</c:v>
                </c:pt>
                <c:pt idx="548">
                  <c:v>0.65835600000000005</c:v>
                </c:pt>
                <c:pt idx="549">
                  <c:v>0.65835600000000005</c:v>
                </c:pt>
                <c:pt idx="550">
                  <c:v>0.66042900000000004</c:v>
                </c:pt>
                <c:pt idx="551">
                  <c:v>0.66042900000000004</c:v>
                </c:pt>
                <c:pt idx="552">
                  <c:v>0.66042900000000004</c:v>
                </c:pt>
                <c:pt idx="553">
                  <c:v>0.66042900000000004</c:v>
                </c:pt>
                <c:pt idx="554">
                  <c:v>0.65995499999999996</c:v>
                </c:pt>
                <c:pt idx="555">
                  <c:v>0.65995499999999996</c:v>
                </c:pt>
                <c:pt idx="556">
                  <c:v>0.65995499999999996</c:v>
                </c:pt>
                <c:pt idx="557">
                  <c:v>0.65995499999999996</c:v>
                </c:pt>
                <c:pt idx="558">
                  <c:v>0.65995499999999996</c:v>
                </c:pt>
                <c:pt idx="559">
                  <c:v>0.65995499999999996</c:v>
                </c:pt>
                <c:pt idx="560">
                  <c:v>0.65692899999999999</c:v>
                </c:pt>
                <c:pt idx="561">
                  <c:v>0.65131499999999998</c:v>
                </c:pt>
                <c:pt idx="562">
                  <c:v>0.65320900000000004</c:v>
                </c:pt>
                <c:pt idx="563">
                  <c:v>0.65320900000000004</c:v>
                </c:pt>
                <c:pt idx="564">
                  <c:v>0.65504600000000002</c:v>
                </c:pt>
                <c:pt idx="565">
                  <c:v>0.65504600000000002</c:v>
                </c:pt>
                <c:pt idx="566">
                  <c:v>0.65504600000000002</c:v>
                </c:pt>
                <c:pt idx="567">
                  <c:v>0.65504600000000002</c:v>
                </c:pt>
                <c:pt idx="568">
                  <c:v>0.65504600000000002</c:v>
                </c:pt>
                <c:pt idx="569">
                  <c:v>0.65504600000000002</c:v>
                </c:pt>
                <c:pt idx="570">
                  <c:v>0.65504600000000002</c:v>
                </c:pt>
                <c:pt idx="571">
                  <c:v>0.659331</c:v>
                </c:pt>
                <c:pt idx="572">
                  <c:v>0.65605100000000005</c:v>
                </c:pt>
                <c:pt idx="573">
                  <c:v>0.65773099999999995</c:v>
                </c:pt>
                <c:pt idx="574">
                  <c:v>0.65773099999999995</c:v>
                </c:pt>
                <c:pt idx="575">
                  <c:v>0.65773099999999995</c:v>
                </c:pt>
                <c:pt idx="576">
                  <c:v>0.65773099999999995</c:v>
                </c:pt>
                <c:pt idx="577">
                  <c:v>0.67571099999999995</c:v>
                </c:pt>
                <c:pt idx="578">
                  <c:v>0.67571099999999995</c:v>
                </c:pt>
                <c:pt idx="579">
                  <c:v>0.67571099999999995</c:v>
                </c:pt>
                <c:pt idx="580">
                  <c:v>0.67962299999999998</c:v>
                </c:pt>
                <c:pt idx="581">
                  <c:v>0.67962299999999998</c:v>
                </c:pt>
                <c:pt idx="582">
                  <c:v>0.67962299999999998</c:v>
                </c:pt>
                <c:pt idx="583">
                  <c:v>0.67962299999999998</c:v>
                </c:pt>
                <c:pt idx="584">
                  <c:v>0.67962299999999998</c:v>
                </c:pt>
                <c:pt idx="585">
                  <c:v>0.69911400000000001</c:v>
                </c:pt>
                <c:pt idx="586">
                  <c:v>0.69911400000000001</c:v>
                </c:pt>
                <c:pt idx="587">
                  <c:v>0.69911400000000001</c:v>
                </c:pt>
                <c:pt idx="588">
                  <c:v>0.70040800000000003</c:v>
                </c:pt>
                <c:pt idx="589">
                  <c:v>0.70399599999999996</c:v>
                </c:pt>
                <c:pt idx="590">
                  <c:v>0.70399599999999996</c:v>
                </c:pt>
                <c:pt idx="591">
                  <c:v>0.70399599999999996</c:v>
                </c:pt>
                <c:pt idx="592">
                  <c:v>0.70399599999999996</c:v>
                </c:pt>
                <c:pt idx="593">
                  <c:v>0.70399599999999996</c:v>
                </c:pt>
                <c:pt idx="594">
                  <c:v>0.70399599999999996</c:v>
                </c:pt>
                <c:pt idx="595">
                  <c:v>0.70399599999999996</c:v>
                </c:pt>
                <c:pt idx="596">
                  <c:v>0.70399599999999996</c:v>
                </c:pt>
                <c:pt idx="597">
                  <c:v>0.70399599999999996</c:v>
                </c:pt>
                <c:pt idx="598">
                  <c:v>0.70399599999999996</c:v>
                </c:pt>
                <c:pt idx="599">
                  <c:v>0.70751900000000001</c:v>
                </c:pt>
                <c:pt idx="600">
                  <c:v>0.70751900000000001</c:v>
                </c:pt>
                <c:pt idx="601">
                  <c:v>0.70751900000000001</c:v>
                </c:pt>
                <c:pt idx="602">
                  <c:v>0.69930300000000001</c:v>
                </c:pt>
                <c:pt idx="603">
                  <c:v>0.69930300000000001</c:v>
                </c:pt>
                <c:pt idx="604">
                  <c:v>0.69930300000000001</c:v>
                </c:pt>
                <c:pt idx="605">
                  <c:v>0.68962900000000005</c:v>
                </c:pt>
                <c:pt idx="606">
                  <c:v>0.68962900000000005</c:v>
                </c:pt>
                <c:pt idx="607">
                  <c:v>0.68962900000000005</c:v>
                </c:pt>
                <c:pt idx="608">
                  <c:v>0.68962900000000005</c:v>
                </c:pt>
                <c:pt idx="609">
                  <c:v>0.68962900000000005</c:v>
                </c:pt>
                <c:pt idx="610">
                  <c:v>0.68962900000000005</c:v>
                </c:pt>
                <c:pt idx="611">
                  <c:v>0.68346399999999996</c:v>
                </c:pt>
                <c:pt idx="612">
                  <c:v>0.68346399999999996</c:v>
                </c:pt>
                <c:pt idx="613">
                  <c:v>0.67719600000000002</c:v>
                </c:pt>
                <c:pt idx="614">
                  <c:v>0.68298199999999998</c:v>
                </c:pt>
                <c:pt idx="615">
                  <c:v>0.68298199999999998</c:v>
                </c:pt>
                <c:pt idx="616">
                  <c:v>0.68298199999999998</c:v>
                </c:pt>
                <c:pt idx="617">
                  <c:v>0.68298199999999998</c:v>
                </c:pt>
                <c:pt idx="618">
                  <c:v>0.69580900000000001</c:v>
                </c:pt>
                <c:pt idx="619">
                  <c:v>0.69663699999999995</c:v>
                </c:pt>
                <c:pt idx="620">
                  <c:v>0.69663699999999995</c:v>
                </c:pt>
                <c:pt idx="621">
                  <c:v>0.69977299999999998</c:v>
                </c:pt>
                <c:pt idx="622">
                  <c:v>0.69977299999999998</c:v>
                </c:pt>
                <c:pt idx="623">
                  <c:v>0.69977299999999998</c:v>
                </c:pt>
                <c:pt idx="624">
                  <c:v>0.69977299999999998</c:v>
                </c:pt>
                <c:pt idx="625">
                  <c:v>0.69977299999999998</c:v>
                </c:pt>
                <c:pt idx="626">
                  <c:v>0.69977299999999998</c:v>
                </c:pt>
                <c:pt idx="627">
                  <c:v>0.70284899999999995</c:v>
                </c:pt>
                <c:pt idx="628">
                  <c:v>0.70284899999999995</c:v>
                </c:pt>
                <c:pt idx="629">
                  <c:v>0.70284899999999995</c:v>
                </c:pt>
                <c:pt idx="630">
                  <c:v>0.70284899999999995</c:v>
                </c:pt>
                <c:pt idx="631">
                  <c:v>0.70284899999999995</c:v>
                </c:pt>
                <c:pt idx="632">
                  <c:v>0.70586499999999996</c:v>
                </c:pt>
                <c:pt idx="633">
                  <c:v>0.69710899999999998</c:v>
                </c:pt>
                <c:pt idx="634">
                  <c:v>0.69710899999999998</c:v>
                </c:pt>
                <c:pt idx="635">
                  <c:v>0.69710899999999998</c:v>
                </c:pt>
                <c:pt idx="636">
                  <c:v>0.69710899999999998</c:v>
                </c:pt>
                <c:pt idx="637">
                  <c:v>0.69710899999999998</c:v>
                </c:pt>
                <c:pt idx="638">
                  <c:v>0.69769999999999999</c:v>
                </c:pt>
                <c:pt idx="639">
                  <c:v>0.69769999999999999</c:v>
                </c:pt>
                <c:pt idx="640">
                  <c:v>0.69769999999999999</c:v>
                </c:pt>
                <c:pt idx="641">
                  <c:v>0.69769999999999999</c:v>
                </c:pt>
                <c:pt idx="642">
                  <c:v>0.69350999999999996</c:v>
                </c:pt>
                <c:pt idx="643">
                  <c:v>0.69350999999999996</c:v>
                </c:pt>
                <c:pt idx="644">
                  <c:v>0.69350999999999996</c:v>
                </c:pt>
                <c:pt idx="645">
                  <c:v>0.69350999999999996</c:v>
                </c:pt>
                <c:pt idx="646">
                  <c:v>0.70153600000000005</c:v>
                </c:pt>
                <c:pt idx="647">
                  <c:v>0.70153600000000005</c:v>
                </c:pt>
                <c:pt idx="648">
                  <c:v>0.70153600000000005</c:v>
                </c:pt>
                <c:pt idx="649">
                  <c:v>0.70153600000000005</c:v>
                </c:pt>
                <c:pt idx="650">
                  <c:v>0.70153600000000005</c:v>
                </c:pt>
                <c:pt idx="651">
                  <c:v>0.69722700000000004</c:v>
                </c:pt>
                <c:pt idx="652">
                  <c:v>0.69722700000000004</c:v>
                </c:pt>
                <c:pt idx="653">
                  <c:v>0.69722700000000004</c:v>
                </c:pt>
                <c:pt idx="654">
                  <c:v>0.69722700000000004</c:v>
                </c:pt>
                <c:pt idx="655">
                  <c:v>0.69722700000000004</c:v>
                </c:pt>
                <c:pt idx="656">
                  <c:v>0.69722700000000004</c:v>
                </c:pt>
                <c:pt idx="657">
                  <c:v>0.69521699999999997</c:v>
                </c:pt>
                <c:pt idx="658">
                  <c:v>0.69521699999999997</c:v>
                </c:pt>
                <c:pt idx="659">
                  <c:v>0.69521699999999997</c:v>
                </c:pt>
                <c:pt idx="660">
                  <c:v>0.69521699999999997</c:v>
                </c:pt>
                <c:pt idx="661">
                  <c:v>0.69521699999999997</c:v>
                </c:pt>
                <c:pt idx="662">
                  <c:v>0.69521699999999997</c:v>
                </c:pt>
                <c:pt idx="663">
                  <c:v>0.70024399999999998</c:v>
                </c:pt>
                <c:pt idx="664">
                  <c:v>0.70024399999999998</c:v>
                </c:pt>
                <c:pt idx="665">
                  <c:v>0.70024399999999998</c:v>
                </c:pt>
                <c:pt idx="666">
                  <c:v>0.70024399999999998</c:v>
                </c:pt>
                <c:pt idx="667">
                  <c:v>0.70024399999999998</c:v>
                </c:pt>
                <c:pt idx="668">
                  <c:v>0.70024399999999998</c:v>
                </c:pt>
                <c:pt idx="669">
                  <c:v>0.70024399999999998</c:v>
                </c:pt>
                <c:pt idx="670">
                  <c:v>0.70071399999999995</c:v>
                </c:pt>
                <c:pt idx="671">
                  <c:v>0.70071399999999995</c:v>
                </c:pt>
                <c:pt idx="672">
                  <c:v>0.70556200000000002</c:v>
                </c:pt>
                <c:pt idx="673">
                  <c:v>0.70556200000000002</c:v>
                </c:pt>
                <c:pt idx="674">
                  <c:v>0.70556200000000002</c:v>
                </c:pt>
                <c:pt idx="675">
                  <c:v>0.70556200000000002</c:v>
                </c:pt>
                <c:pt idx="676">
                  <c:v>0.70099599999999995</c:v>
                </c:pt>
                <c:pt idx="677">
                  <c:v>0.70099599999999995</c:v>
                </c:pt>
                <c:pt idx="678">
                  <c:v>0.70099599999999995</c:v>
                </c:pt>
                <c:pt idx="679">
                  <c:v>0.69398400000000005</c:v>
                </c:pt>
                <c:pt idx="680">
                  <c:v>0.71042300000000003</c:v>
                </c:pt>
                <c:pt idx="681">
                  <c:v>0.71042300000000003</c:v>
                </c:pt>
                <c:pt idx="682">
                  <c:v>0.71042300000000003</c:v>
                </c:pt>
                <c:pt idx="683">
                  <c:v>0.71042300000000003</c:v>
                </c:pt>
                <c:pt idx="684">
                  <c:v>0.71042300000000003</c:v>
                </c:pt>
                <c:pt idx="685">
                  <c:v>0.71501999999999999</c:v>
                </c:pt>
                <c:pt idx="686">
                  <c:v>0.71501999999999999</c:v>
                </c:pt>
                <c:pt idx="687">
                  <c:v>0.71501999999999999</c:v>
                </c:pt>
                <c:pt idx="688">
                  <c:v>0.71264400000000006</c:v>
                </c:pt>
                <c:pt idx="689">
                  <c:v>0.71483600000000003</c:v>
                </c:pt>
                <c:pt idx="690">
                  <c:v>0.72155400000000003</c:v>
                </c:pt>
                <c:pt idx="691">
                  <c:v>0.73938499999999996</c:v>
                </c:pt>
                <c:pt idx="692">
                  <c:v>0.73938499999999996</c:v>
                </c:pt>
                <c:pt idx="693">
                  <c:v>0.73938499999999996</c:v>
                </c:pt>
                <c:pt idx="694">
                  <c:v>0.73938499999999996</c:v>
                </c:pt>
                <c:pt idx="695">
                  <c:v>0.73690900000000004</c:v>
                </c:pt>
                <c:pt idx="696">
                  <c:v>0.73690900000000004</c:v>
                </c:pt>
                <c:pt idx="697">
                  <c:v>0.73885000000000001</c:v>
                </c:pt>
                <c:pt idx="698">
                  <c:v>0.73885000000000001</c:v>
                </c:pt>
                <c:pt idx="699">
                  <c:v>0.73885000000000001</c:v>
                </c:pt>
                <c:pt idx="700">
                  <c:v>0.73885000000000001</c:v>
                </c:pt>
                <c:pt idx="701">
                  <c:v>0.73885000000000001</c:v>
                </c:pt>
                <c:pt idx="702">
                  <c:v>0.73885000000000001</c:v>
                </c:pt>
                <c:pt idx="703">
                  <c:v>0.73885000000000001</c:v>
                </c:pt>
                <c:pt idx="704">
                  <c:v>0.73885000000000001</c:v>
                </c:pt>
                <c:pt idx="705">
                  <c:v>0.73885000000000001</c:v>
                </c:pt>
                <c:pt idx="706">
                  <c:v>0.73851599999999995</c:v>
                </c:pt>
                <c:pt idx="707">
                  <c:v>0.73851599999999995</c:v>
                </c:pt>
                <c:pt idx="708">
                  <c:v>0.73851599999999995</c:v>
                </c:pt>
                <c:pt idx="709">
                  <c:v>0.73851599999999995</c:v>
                </c:pt>
                <c:pt idx="710">
                  <c:v>0.74036400000000002</c:v>
                </c:pt>
                <c:pt idx="711">
                  <c:v>0.74036400000000002</c:v>
                </c:pt>
                <c:pt idx="712">
                  <c:v>0.74036400000000002</c:v>
                </c:pt>
                <c:pt idx="713">
                  <c:v>0.74036400000000002</c:v>
                </c:pt>
                <c:pt idx="714">
                  <c:v>0.74036400000000002</c:v>
                </c:pt>
                <c:pt idx="715">
                  <c:v>0.74036400000000002</c:v>
                </c:pt>
                <c:pt idx="716">
                  <c:v>0.74036400000000002</c:v>
                </c:pt>
                <c:pt idx="717">
                  <c:v>0.74036400000000002</c:v>
                </c:pt>
                <c:pt idx="718">
                  <c:v>0.74036400000000002</c:v>
                </c:pt>
                <c:pt idx="719">
                  <c:v>0.74036400000000002</c:v>
                </c:pt>
                <c:pt idx="720">
                  <c:v>0.74036400000000002</c:v>
                </c:pt>
                <c:pt idx="721">
                  <c:v>0.74036400000000002</c:v>
                </c:pt>
                <c:pt idx="722">
                  <c:v>0.74036400000000002</c:v>
                </c:pt>
                <c:pt idx="723">
                  <c:v>0.74036400000000002</c:v>
                </c:pt>
                <c:pt idx="724">
                  <c:v>0.74036400000000002</c:v>
                </c:pt>
                <c:pt idx="725">
                  <c:v>0.74036400000000002</c:v>
                </c:pt>
                <c:pt idx="726">
                  <c:v>0.74036400000000002</c:v>
                </c:pt>
                <c:pt idx="727">
                  <c:v>0.73994199999999999</c:v>
                </c:pt>
                <c:pt idx="728">
                  <c:v>0.73994199999999999</c:v>
                </c:pt>
                <c:pt idx="729">
                  <c:v>0.74391399999999996</c:v>
                </c:pt>
                <c:pt idx="730">
                  <c:v>0.74391399999999996</c:v>
                </c:pt>
                <c:pt idx="731">
                  <c:v>0.74391399999999996</c:v>
                </c:pt>
                <c:pt idx="732">
                  <c:v>0.73673</c:v>
                </c:pt>
                <c:pt idx="733">
                  <c:v>0.74225200000000002</c:v>
                </c:pt>
                <c:pt idx="734">
                  <c:v>0.74225200000000002</c:v>
                </c:pt>
                <c:pt idx="735">
                  <c:v>0.74225200000000002</c:v>
                </c:pt>
                <c:pt idx="736">
                  <c:v>0.74225200000000002</c:v>
                </c:pt>
                <c:pt idx="737">
                  <c:v>0.737155</c:v>
                </c:pt>
                <c:pt idx="738">
                  <c:v>0.73422200000000004</c:v>
                </c:pt>
                <c:pt idx="739">
                  <c:v>0.73422200000000004</c:v>
                </c:pt>
                <c:pt idx="740">
                  <c:v>0.737958</c:v>
                </c:pt>
                <c:pt idx="741">
                  <c:v>0.737958</c:v>
                </c:pt>
                <c:pt idx="742">
                  <c:v>0.737958</c:v>
                </c:pt>
                <c:pt idx="743">
                  <c:v>0.737958</c:v>
                </c:pt>
                <c:pt idx="744">
                  <c:v>0.73494000000000004</c:v>
                </c:pt>
                <c:pt idx="745">
                  <c:v>0.73494000000000004</c:v>
                </c:pt>
                <c:pt idx="746">
                  <c:v>0.73634999999999995</c:v>
                </c:pt>
                <c:pt idx="747">
                  <c:v>0.73634999999999995</c:v>
                </c:pt>
                <c:pt idx="748">
                  <c:v>0.73634999999999995</c:v>
                </c:pt>
                <c:pt idx="749">
                  <c:v>0.73634999999999995</c:v>
                </c:pt>
                <c:pt idx="750">
                  <c:v>0.73634999999999995</c:v>
                </c:pt>
                <c:pt idx="751">
                  <c:v>0.73902900000000005</c:v>
                </c:pt>
                <c:pt idx="752">
                  <c:v>0.73807</c:v>
                </c:pt>
                <c:pt idx="753">
                  <c:v>0.73807</c:v>
                </c:pt>
                <c:pt idx="754">
                  <c:v>0.74373699999999998</c:v>
                </c:pt>
                <c:pt idx="755">
                  <c:v>0.75588200000000005</c:v>
                </c:pt>
                <c:pt idx="756">
                  <c:v>0.75588200000000005</c:v>
                </c:pt>
                <c:pt idx="757">
                  <c:v>0.75588200000000005</c:v>
                </c:pt>
                <c:pt idx="758">
                  <c:v>0.75588200000000005</c:v>
                </c:pt>
                <c:pt idx="759">
                  <c:v>0.75588200000000005</c:v>
                </c:pt>
                <c:pt idx="760">
                  <c:v>0.75588200000000005</c:v>
                </c:pt>
                <c:pt idx="761">
                  <c:v>0.75588200000000005</c:v>
                </c:pt>
                <c:pt idx="762">
                  <c:v>0.756992</c:v>
                </c:pt>
                <c:pt idx="763">
                  <c:v>0.75690500000000005</c:v>
                </c:pt>
                <c:pt idx="764">
                  <c:v>0.753525</c:v>
                </c:pt>
                <c:pt idx="765">
                  <c:v>0.74347099999999999</c:v>
                </c:pt>
                <c:pt idx="766">
                  <c:v>0.74347099999999999</c:v>
                </c:pt>
                <c:pt idx="767">
                  <c:v>0.74347099999999999</c:v>
                </c:pt>
                <c:pt idx="768">
                  <c:v>0.74347099999999999</c:v>
                </c:pt>
                <c:pt idx="769">
                  <c:v>0.74347099999999999</c:v>
                </c:pt>
                <c:pt idx="770">
                  <c:v>0.74347099999999999</c:v>
                </c:pt>
                <c:pt idx="771">
                  <c:v>0.73994199999999999</c:v>
                </c:pt>
                <c:pt idx="772">
                  <c:v>0.73994199999999999</c:v>
                </c:pt>
                <c:pt idx="773">
                  <c:v>0.73717699999999997</c:v>
                </c:pt>
                <c:pt idx="774">
                  <c:v>0.73717699999999997</c:v>
                </c:pt>
                <c:pt idx="775">
                  <c:v>0.73717699999999997</c:v>
                </c:pt>
                <c:pt idx="776">
                  <c:v>0.73717699999999997</c:v>
                </c:pt>
                <c:pt idx="777">
                  <c:v>0.73717699999999997</c:v>
                </c:pt>
                <c:pt idx="778">
                  <c:v>0.73717699999999997</c:v>
                </c:pt>
                <c:pt idx="779">
                  <c:v>0.73717699999999997</c:v>
                </c:pt>
                <c:pt idx="780">
                  <c:v>0.73717699999999997</c:v>
                </c:pt>
                <c:pt idx="781">
                  <c:v>0.73717699999999997</c:v>
                </c:pt>
                <c:pt idx="782">
                  <c:v>0.73717699999999997</c:v>
                </c:pt>
                <c:pt idx="783">
                  <c:v>0.73717699999999997</c:v>
                </c:pt>
                <c:pt idx="784">
                  <c:v>0.73717699999999997</c:v>
                </c:pt>
                <c:pt idx="785">
                  <c:v>0.73717699999999997</c:v>
                </c:pt>
                <c:pt idx="786">
                  <c:v>0.73717699999999997</c:v>
                </c:pt>
                <c:pt idx="787">
                  <c:v>0.73717699999999997</c:v>
                </c:pt>
                <c:pt idx="788">
                  <c:v>0.74240799999999996</c:v>
                </c:pt>
                <c:pt idx="789">
                  <c:v>0.74240799999999996</c:v>
                </c:pt>
                <c:pt idx="790">
                  <c:v>0.74755799999999994</c:v>
                </c:pt>
                <c:pt idx="791">
                  <c:v>0.74824000000000002</c:v>
                </c:pt>
                <c:pt idx="792">
                  <c:v>0.74824000000000002</c:v>
                </c:pt>
                <c:pt idx="793">
                  <c:v>0.75762200000000002</c:v>
                </c:pt>
                <c:pt idx="794">
                  <c:v>0.75762200000000002</c:v>
                </c:pt>
                <c:pt idx="795">
                  <c:v>0.75762200000000002</c:v>
                </c:pt>
                <c:pt idx="796">
                  <c:v>0.75762200000000002</c:v>
                </c:pt>
                <c:pt idx="797">
                  <c:v>0.75762200000000002</c:v>
                </c:pt>
                <c:pt idx="798">
                  <c:v>0.75762200000000002</c:v>
                </c:pt>
                <c:pt idx="799">
                  <c:v>0.77112999999999998</c:v>
                </c:pt>
                <c:pt idx="800">
                  <c:v>0.77112999999999998</c:v>
                </c:pt>
                <c:pt idx="801">
                  <c:v>0.77112999999999998</c:v>
                </c:pt>
                <c:pt idx="802">
                  <c:v>0.77112999999999998</c:v>
                </c:pt>
                <c:pt idx="803">
                  <c:v>0.77112999999999998</c:v>
                </c:pt>
                <c:pt idx="804">
                  <c:v>0.77112999999999998</c:v>
                </c:pt>
                <c:pt idx="805">
                  <c:v>0.77112999999999998</c:v>
                </c:pt>
                <c:pt idx="806">
                  <c:v>0.77112999999999998</c:v>
                </c:pt>
                <c:pt idx="807">
                  <c:v>0.77112999999999998</c:v>
                </c:pt>
                <c:pt idx="808">
                  <c:v>0.77001799999999998</c:v>
                </c:pt>
                <c:pt idx="809">
                  <c:v>0.77001799999999998</c:v>
                </c:pt>
                <c:pt idx="810">
                  <c:v>0.77001799999999998</c:v>
                </c:pt>
                <c:pt idx="811">
                  <c:v>0.76402899999999996</c:v>
                </c:pt>
                <c:pt idx="812">
                  <c:v>0.76402899999999996</c:v>
                </c:pt>
                <c:pt idx="813">
                  <c:v>0.76402899999999996</c:v>
                </c:pt>
                <c:pt idx="814">
                  <c:v>0.76402899999999996</c:v>
                </c:pt>
                <c:pt idx="815">
                  <c:v>0.76228099999999999</c:v>
                </c:pt>
                <c:pt idx="816">
                  <c:v>0.760486</c:v>
                </c:pt>
                <c:pt idx="817">
                  <c:v>0.760486</c:v>
                </c:pt>
                <c:pt idx="818">
                  <c:v>0.760486</c:v>
                </c:pt>
                <c:pt idx="819">
                  <c:v>0.760486</c:v>
                </c:pt>
                <c:pt idx="820">
                  <c:v>0.760486</c:v>
                </c:pt>
                <c:pt idx="821">
                  <c:v>0.760486</c:v>
                </c:pt>
                <c:pt idx="822">
                  <c:v>0.760486</c:v>
                </c:pt>
                <c:pt idx="823">
                  <c:v>0.765127</c:v>
                </c:pt>
                <c:pt idx="824">
                  <c:v>0.765127</c:v>
                </c:pt>
                <c:pt idx="825">
                  <c:v>0.765127</c:v>
                </c:pt>
                <c:pt idx="826">
                  <c:v>0.75675300000000001</c:v>
                </c:pt>
                <c:pt idx="827">
                  <c:v>0.75675300000000001</c:v>
                </c:pt>
                <c:pt idx="828">
                  <c:v>0.75675300000000001</c:v>
                </c:pt>
                <c:pt idx="829">
                  <c:v>0.75675300000000001</c:v>
                </c:pt>
                <c:pt idx="830">
                  <c:v>0.75675300000000001</c:v>
                </c:pt>
                <c:pt idx="831">
                  <c:v>0.75675300000000001</c:v>
                </c:pt>
                <c:pt idx="832">
                  <c:v>0.75675300000000001</c:v>
                </c:pt>
                <c:pt idx="833">
                  <c:v>0.75675300000000001</c:v>
                </c:pt>
                <c:pt idx="834">
                  <c:v>0.75675300000000001</c:v>
                </c:pt>
                <c:pt idx="835">
                  <c:v>0.75675300000000001</c:v>
                </c:pt>
                <c:pt idx="836">
                  <c:v>0.75675300000000001</c:v>
                </c:pt>
                <c:pt idx="837">
                  <c:v>0.756992</c:v>
                </c:pt>
                <c:pt idx="838">
                  <c:v>0.75718799999999997</c:v>
                </c:pt>
                <c:pt idx="839">
                  <c:v>0.75718799999999997</c:v>
                </c:pt>
                <c:pt idx="840">
                  <c:v>0.75718799999999997</c:v>
                </c:pt>
                <c:pt idx="841">
                  <c:v>0.75718799999999997</c:v>
                </c:pt>
                <c:pt idx="842">
                  <c:v>0.76167600000000002</c:v>
                </c:pt>
                <c:pt idx="843">
                  <c:v>0.76394300000000004</c:v>
                </c:pt>
                <c:pt idx="844">
                  <c:v>0.76394300000000004</c:v>
                </c:pt>
                <c:pt idx="845">
                  <c:v>0.76394300000000004</c:v>
                </c:pt>
                <c:pt idx="846">
                  <c:v>0.76394300000000004</c:v>
                </c:pt>
                <c:pt idx="847">
                  <c:v>0.76615900000000003</c:v>
                </c:pt>
                <c:pt idx="848">
                  <c:v>0.77260200000000001</c:v>
                </c:pt>
                <c:pt idx="849">
                  <c:v>0.78520100000000004</c:v>
                </c:pt>
                <c:pt idx="850">
                  <c:v>0.78520100000000004</c:v>
                </c:pt>
                <c:pt idx="851">
                  <c:v>0.78520100000000004</c:v>
                </c:pt>
                <c:pt idx="852">
                  <c:v>0.78520100000000004</c:v>
                </c:pt>
                <c:pt idx="853">
                  <c:v>0.78495000000000004</c:v>
                </c:pt>
                <c:pt idx="854">
                  <c:v>0.78495000000000004</c:v>
                </c:pt>
                <c:pt idx="855">
                  <c:v>0.78495000000000004</c:v>
                </c:pt>
                <c:pt idx="856">
                  <c:v>0.78495000000000004</c:v>
                </c:pt>
                <c:pt idx="857">
                  <c:v>0.78495000000000004</c:v>
                </c:pt>
                <c:pt idx="858">
                  <c:v>0.78495000000000004</c:v>
                </c:pt>
                <c:pt idx="859">
                  <c:v>0.78495000000000004</c:v>
                </c:pt>
                <c:pt idx="860">
                  <c:v>0.78495000000000004</c:v>
                </c:pt>
                <c:pt idx="861">
                  <c:v>0.78495000000000004</c:v>
                </c:pt>
                <c:pt idx="862">
                  <c:v>0.78495000000000004</c:v>
                </c:pt>
                <c:pt idx="863">
                  <c:v>0.78495000000000004</c:v>
                </c:pt>
                <c:pt idx="864">
                  <c:v>0.77844100000000005</c:v>
                </c:pt>
                <c:pt idx="865">
                  <c:v>0.77844100000000005</c:v>
                </c:pt>
                <c:pt idx="866">
                  <c:v>0.78242800000000001</c:v>
                </c:pt>
                <c:pt idx="867">
                  <c:v>0.78242800000000001</c:v>
                </c:pt>
                <c:pt idx="868">
                  <c:v>0.78242800000000001</c:v>
                </c:pt>
                <c:pt idx="869">
                  <c:v>0.78242800000000001</c:v>
                </c:pt>
                <c:pt idx="870">
                  <c:v>0.78242800000000001</c:v>
                </c:pt>
                <c:pt idx="871">
                  <c:v>0.78242800000000001</c:v>
                </c:pt>
                <c:pt idx="872">
                  <c:v>0.79261099999999995</c:v>
                </c:pt>
                <c:pt idx="873">
                  <c:v>0.79261099999999995</c:v>
                </c:pt>
                <c:pt idx="874">
                  <c:v>0.79261099999999995</c:v>
                </c:pt>
                <c:pt idx="875">
                  <c:v>0.79261099999999995</c:v>
                </c:pt>
                <c:pt idx="876">
                  <c:v>0.79261099999999995</c:v>
                </c:pt>
                <c:pt idx="877">
                  <c:v>0.79261099999999995</c:v>
                </c:pt>
                <c:pt idx="878">
                  <c:v>0.79261099999999995</c:v>
                </c:pt>
                <c:pt idx="879">
                  <c:v>0.79261099999999995</c:v>
                </c:pt>
                <c:pt idx="880">
                  <c:v>0.79261099999999995</c:v>
                </c:pt>
                <c:pt idx="881">
                  <c:v>0.79261099999999995</c:v>
                </c:pt>
                <c:pt idx="882">
                  <c:v>0.79261099999999995</c:v>
                </c:pt>
                <c:pt idx="883">
                  <c:v>0.79261099999999995</c:v>
                </c:pt>
                <c:pt idx="884">
                  <c:v>0.7923</c:v>
                </c:pt>
                <c:pt idx="885">
                  <c:v>0.7923</c:v>
                </c:pt>
                <c:pt idx="886">
                  <c:v>0.7923</c:v>
                </c:pt>
                <c:pt idx="887">
                  <c:v>0.7923</c:v>
                </c:pt>
                <c:pt idx="888">
                  <c:v>0.78777699999999995</c:v>
                </c:pt>
                <c:pt idx="889">
                  <c:v>0.78777699999999995</c:v>
                </c:pt>
                <c:pt idx="890">
                  <c:v>0.78777699999999995</c:v>
                </c:pt>
                <c:pt idx="891">
                  <c:v>0.78777699999999995</c:v>
                </c:pt>
                <c:pt idx="892">
                  <c:v>0.78777699999999995</c:v>
                </c:pt>
                <c:pt idx="893">
                  <c:v>0.78777699999999995</c:v>
                </c:pt>
                <c:pt idx="894">
                  <c:v>0.78946799999999995</c:v>
                </c:pt>
                <c:pt idx="895">
                  <c:v>0.78946799999999995</c:v>
                </c:pt>
                <c:pt idx="896">
                  <c:v>0.78946799999999995</c:v>
                </c:pt>
                <c:pt idx="897">
                  <c:v>0.78946799999999995</c:v>
                </c:pt>
                <c:pt idx="898">
                  <c:v>0.78946799999999995</c:v>
                </c:pt>
                <c:pt idx="899">
                  <c:v>0.78946799999999995</c:v>
                </c:pt>
                <c:pt idx="900">
                  <c:v>0.78946799999999995</c:v>
                </c:pt>
                <c:pt idx="901">
                  <c:v>0.78946799999999995</c:v>
                </c:pt>
                <c:pt idx="902">
                  <c:v>0.78946799999999995</c:v>
                </c:pt>
                <c:pt idx="903">
                  <c:v>0.78946799999999995</c:v>
                </c:pt>
                <c:pt idx="904">
                  <c:v>0.78946799999999995</c:v>
                </c:pt>
                <c:pt idx="905">
                  <c:v>0.79111399999999998</c:v>
                </c:pt>
                <c:pt idx="906">
                  <c:v>0.79111399999999998</c:v>
                </c:pt>
                <c:pt idx="907">
                  <c:v>0.78225999999999996</c:v>
                </c:pt>
                <c:pt idx="908">
                  <c:v>0.78225999999999996</c:v>
                </c:pt>
                <c:pt idx="909">
                  <c:v>0.78225999999999996</c:v>
                </c:pt>
                <c:pt idx="910">
                  <c:v>0.78225999999999996</c:v>
                </c:pt>
                <c:pt idx="911">
                  <c:v>0.78225999999999996</c:v>
                </c:pt>
                <c:pt idx="912">
                  <c:v>0.78225999999999996</c:v>
                </c:pt>
                <c:pt idx="913">
                  <c:v>0.78225999999999996</c:v>
                </c:pt>
                <c:pt idx="914">
                  <c:v>0.79634199999999999</c:v>
                </c:pt>
                <c:pt idx="915">
                  <c:v>0.79634199999999999</c:v>
                </c:pt>
                <c:pt idx="916">
                  <c:v>0.79634199999999999</c:v>
                </c:pt>
                <c:pt idx="917">
                  <c:v>0.79725100000000004</c:v>
                </c:pt>
                <c:pt idx="918">
                  <c:v>0.79725100000000004</c:v>
                </c:pt>
                <c:pt idx="919">
                  <c:v>0.79867500000000002</c:v>
                </c:pt>
                <c:pt idx="920">
                  <c:v>0.80005499999999996</c:v>
                </c:pt>
                <c:pt idx="921">
                  <c:v>0.80005499999999996</c:v>
                </c:pt>
                <c:pt idx="922">
                  <c:v>0.80005499999999996</c:v>
                </c:pt>
                <c:pt idx="923">
                  <c:v>0.80005499999999996</c:v>
                </c:pt>
                <c:pt idx="924">
                  <c:v>0.80005499999999996</c:v>
                </c:pt>
                <c:pt idx="925">
                  <c:v>0.80005499999999996</c:v>
                </c:pt>
                <c:pt idx="926">
                  <c:v>0.80005499999999996</c:v>
                </c:pt>
                <c:pt idx="927">
                  <c:v>0.80005499999999996</c:v>
                </c:pt>
                <c:pt idx="928">
                  <c:v>0.80005499999999996</c:v>
                </c:pt>
                <c:pt idx="929">
                  <c:v>0.80005499999999996</c:v>
                </c:pt>
                <c:pt idx="930">
                  <c:v>0.80005499999999996</c:v>
                </c:pt>
                <c:pt idx="931">
                  <c:v>0.80005499999999996</c:v>
                </c:pt>
                <c:pt idx="932">
                  <c:v>0.80549099999999996</c:v>
                </c:pt>
                <c:pt idx="933">
                  <c:v>0.80549099999999996</c:v>
                </c:pt>
                <c:pt idx="934">
                  <c:v>0.80549099999999996</c:v>
                </c:pt>
                <c:pt idx="935">
                  <c:v>0.80549099999999996</c:v>
                </c:pt>
                <c:pt idx="936">
                  <c:v>0.80549099999999996</c:v>
                </c:pt>
                <c:pt idx="937">
                  <c:v>0.80549099999999996</c:v>
                </c:pt>
                <c:pt idx="938">
                  <c:v>0.80802200000000002</c:v>
                </c:pt>
                <c:pt idx="939">
                  <c:v>0.82448299999999997</c:v>
                </c:pt>
                <c:pt idx="940">
                  <c:v>0.82448299999999997</c:v>
                </c:pt>
                <c:pt idx="941">
                  <c:v>0.82448299999999997</c:v>
                </c:pt>
                <c:pt idx="942">
                  <c:v>0.82448299999999997</c:v>
                </c:pt>
                <c:pt idx="943">
                  <c:v>0.82448299999999997</c:v>
                </c:pt>
                <c:pt idx="944">
                  <c:v>0.82158200000000003</c:v>
                </c:pt>
                <c:pt idx="945">
                  <c:v>0.82464300000000001</c:v>
                </c:pt>
                <c:pt idx="946">
                  <c:v>0.82366399999999995</c:v>
                </c:pt>
                <c:pt idx="947">
                  <c:v>0.82366399999999995</c:v>
                </c:pt>
                <c:pt idx="948">
                  <c:v>0.82366399999999995</c:v>
                </c:pt>
                <c:pt idx="949">
                  <c:v>0.82366399999999995</c:v>
                </c:pt>
                <c:pt idx="950">
                  <c:v>0.82366399999999995</c:v>
                </c:pt>
                <c:pt idx="951">
                  <c:v>0.82366399999999995</c:v>
                </c:pt>
                <c:pt idx="952">
                  <c:v>0.81459800000000004</c:v>
                </c:pt>
                <c:pt idx="953">
                  <c:v>0.80743100000000001</c:v>
                </c:pt>
                <c:pt idx="954">
                  <c:v>0.80743100000000001</c:v>
                </c:pt>
                <c:pt idx="955">
                  <c:v>0.80743100000000001</c:v>
                </c:pt>
                <c:pt idx="956">
                  <c:v>0.80743100000000001</c:v>
                </c:pt>
                <c:pt idx="957">
                  <c:v>0.80743100000000001</c:v>
                </c:pt>
                <c:pt idx="958">
                  <c:v>0.80743100000000001</c:v>
                </c:pt>
                <c:pt idx="959">
                  <c:v>0.80718599999999996</c:v>
                </c:pt>
                <c:pt idx="960">
                  <c:v>0.80718599999999996</c:v>
                </c:pt>
                <c:pt idx="961">
                  <c:v>0.80718599999999996</c:v>
                </c:pt>
                <c:pt idx="962">
                  <c:v>0.80718599999999996</c:v>
                </c:pt>
                <c:pt idx="963">
                  <c:v>0.80393599999999998</c:v>
                </c:pt>
                <c:pt idx="964">
                  <c:v>0.80393599999999998</c:v>
                </c:pt>
                <c:pt idx="965">
                  <c:v>0.80393599999999998</c:v>
                </c:pt>
                <c:pt idx="966">
                  <c:v>0.79650699999999997</c:v>
                </c:pt>
                <c:pt idx="967">
                  <c:v>0.79650699999999997</c:v>
                </c:pt>
                <c:pt idx="968">
                  <c:v>0.79650699999999997</c:v>
                </c:pt>
                <c:pt idx="969">
                  <c:v>0.79650699999999997</c:v>
                </c:pt>
                <c:pt idx="970">
                  <c:v>0.79650699999999997</c:v>
                </c:pt>
                <c:pt idx="971">
                  <c:v>0.79727199999999998</c:v>
                </c:pt>
                <c:pt idx="972">
                  <c:v>0.79727199999999998</c:v>
                </c:pt>
                <c:pt idx="973">
                  <c:v>0.79727199999999998</c:v>
                </c:pt>
                <c:pt idx="974">
                  <c:v>0.79727199999999998</c:v>
                </c:pt>
                <c:pt idx="975">
                  <c:v>0.79727199999999998</c:v>
                </c:pt>
                <c:pt idx="976">
                  <c:v>0.79727199999999998</c:v>
                </c:pt>
                <c:pt idx="977">
                  <c:v>0.79727199999999998</c:v>
                </c:pt>
                <c:pt idx="978">
                  <c:v>0.79727199999999998</c:v>
                </c:pt>
                <c:pt idx="979">
                  <c:v>0.79727199999999998</c:v>
                </c:pt>
                <c:pt idx="980">
                  <c:v>0.79727199999999998</c:v>
                </c:pt>
                <c:pt idx="981">
                  <c:v>0.79727199999999998</c:v>
                </c:pt>
                <c:pt idx="982">
                  <c:v>0.79727199999999998</c:v>
                </c:pt>
                <c:pt idx="983">
                  <c:v>0.79727199999999998</c:v>
                </c:pt>
                <c:pt idx="984">
                  <c:v>0.79727199999999998</c:v>
                </c:pt>
                <c:pt idx="985">
                  <c:v>0.80073399999999995</c:v>
                </c:pt>
                <c:pt idx="986">
                  <c:v>0.80073399999999995</c:v>
                </c:pt>
                <c:pt idx="987">
                  <c:v>0.80073399999999995</c:v>
                </c:pt>
                <c:pt idx="988">
                  <c:v>0.80073399999999995</c:v>
                </c:pt>
                <c:pt idx="989">
                  <c:v>0.81764499999999996</c:v>
                </c:pt>
                <c:pt idx="990">
                  <c:v>0.81764499999999996</c:v>
                </c:pt>
                <c:pt idx="991">
                  <c:v>0.81764499999999996</c:v>
                </c:pt>
                <c:pt idx="992">
                  <c:v>0.81764499999999996</c:v>
                </c:pt>
                <c:pt idx="993">
                  <c:v>0.81764499999999996</c:v>
                </c:pt>
                <c:pt idx="994">
                  <c:v>0.81764499999999996</c:v>
                </c:pt>
                <c:pt idx="995">
                  <c:v>0.81764499999999996</c:v>
                </c:pt>
                <c:pt idx="996">
                  <c:v>0.81764499999999996</c:v>
                </c:pt>
                <c:pt idx="997">
                  <c:v>0.81764499999999996</c:v>
                </c:pt>
                <c:pt idx="998">
                  <c:v>0.81764499999999996</c:v>
                </c:pt>
                <c:pt idx="999">
                  <c:v>0.81764499999999996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200.5</c:v>
                </c:pt>
                <c:pt idx="2">
                  <c:v>201.06</c:v>
                </c:pt>
                <c:pt idx="3">
                  <c:v>201.4</c:v>
                </c:pt>
                <c:pt idx="4">
                  <c:v>201.56</c:v>
                </c:pt>
                <c:pt idx="5">
                  <c:v>201.98</c:v>
                </c:pt>
                <c:pt idx="6">
                  <c:v>201.86</c:v>
                </c:pt>
                <c:pt idx="7">
                  <c:v>202.58</c:v>
                </c:pt>
                <c:pt idx="8">
                  <c:v>202.78</c:v>
                </c:pt>
                <c:pt idx="9">
                  <c:v>202.6</c:v>
                </c:pt>
                <c:pt idx="10">
                  <c:v>203.24</c:v>
                </c:pt>
                <c:pt idx="11">
                  <c:v>203.28</c:v>
                </c:pt>
                <c:pt idx="12">
                  <c:v>203.3</c:v>
                </c:pt>
                <c:pt idx="13">
                  <c:v>203.84</c:v>
                </c:pt>
                <c:pt idx="14">
                  <c:v>204.1</c:v>
                </c:pt>
                <c:pt idx="15">
                  <c:v>204.14</c:v>
                </c:pt>
                <c:pt idx="16">
                  <c:v>204.48</c:v>
                </c:pt>
                <c:pt idx="17">
                  <c:v>204.18</c:v>
                </c:pt>
                <c:pt idx="18">
                  <c:v>204.1</c:v>
                </c:pt>
                <c:pt idx="19">
                  <c:v>204.16</c:v>
                </c:pt>
                <c:pt idx="20">
                  <c:v>204.66</c:v>
                </c:pt>
                <c:pt idx="21">
                  <c:v>205.06</c:v>
                </c:pt>
                <c:pt idx="22">
                  <c:v>205.16</c:v>
                </c:pt>
                <c:pt idx="23">
                  <c:v>205.5</c:v>
                </c:pt>
                <c:pt idx="24">
                  <c:v>206.16</c:v>
                </c:pt>
                <c:pt idx="25">
                  <c:v>206.22</c:v>
                </c:pt>
                <c:pt idx="26">
                  <c:v>207.08</c:v>
                </c:pt>
                <c:pt idx="27">
                  <c:v>207.68</c:v>
                </c:pt>
                <c:pt idx="28">
                  <c:v>207.82</c:v>
                </c:pt>
                <c:pt idx="29">
                  <c:v>208.34</c:v>
                </c:pt>
                <c:pt idx="30">
                  <c:v>208.62</c:v>
                </c:pt>
                <c:pt idx="31">
                  <c:v>208.72</c:v>
                </c:pt>
                <c:pt idx="32">
                  <c:v>208.9</c:v>
                </c:pt>
                <c:pt idx="33">
                  <c:v>208.74</c:v>
                </c:pt>
                <c:pt idx="34">
                  <c:v>208.8</c:v>
                </c:pt>
                <c:pt idx="35">
                  <c:v>208.8</c:v>
                </c:pt>
                <c:pt idx="36">
                  <c:v>209.22</c:v>
                </c:pt>
                <c:pt idx="37">
                  <c:v>209.38</c:v>
                </c:pt>
                <c:pt idx="38">
                  <c:v>209.78</c:v>
                </c:pt>
                <c:pt idx="39">
                  <c:v>209.98</c:v>
                </c:pt>
                <c:pt idx="40">
                  <c:v>210.2</c:v>
                </c:pt>
                <c:pt idx="41">
                  <c:v>210.6</c:v>
                </c:pt>
                <c:pt idx="42">
                  <c:v>210.76</c:v>
                </c:pt>
                <c:pt idx="43">
                  <c:v>210.68</c:v>
                </c:pt>
                <c:pt idx="44">
                  <c:v>210.62</c:v>
                </c:pt>
                <c:pt idx="45">
                  <c:v>211.02</c:v>
                </c:pt>
                <c:pt idx="46">
                  <c:v>211.06</c:v>
                </c:pt>
                <c:pt idx="47">
                  <c:v>210.92</c:v>
                </c:pt>
                <c:pt idx="48">
                  <c:v>211</c:v>
                </c:pt>
                <c:pt idx="49">
                  <c:v>210.96</c:v>
                </c:pt>
                <c:pt idx="50">
                  <c:v>211.64</c:v>
                </c:pt>
                <c:pt idx="51">
                  <c:v>211.56</c:v>
                </c:pt>
                <c:pt idx="52">
                  <c:v>211.46</c:v>
                </c:pt>
                <c:pt idx="53">
                  <c:v>211.52</c:v>
                </c:pt>
                <c:pt idx="54">
                  <c:v>211.8</c:v>
                </c:pt>
                <c:pt idx="55">
                  <c:v>212.04</c:v>
                </c:pt>
                <c:pt idx="56">
                  <c:v>212.48</c:v>
                </c:pt>
                <c:pt idx="57">
                  <c:v>212.76</c:v>
                </c:pt>
                <c:pt idx="58">
                  <c:v>212.94</c:v>
                </c:pt>
                <c:pt idx="59">
                  <c:v>213.22</c:v>
                </c:pt>
                <c:pt idx="60">
                  <c:v>213.38</c:v>
                </c:pt>
                <c:pt idx="61">
                  <c:v>213.54</c:v>
                </c:pt>
                <c:pt idx="62">
                  <c:v>213.82</c:v>
                </c:pt>
                <c:pt idx="63">
                  <c:v>214.02</c:v>
                </c:pt>
                <c:pt idx="64">
                  <c:v>214.04</c:v>
                </c:pt>
                <c:pt idx="65">
                  <c:v>214.26</c:v>
                </c:pt>
                <c:pt idx="66">
                  <c:v>214.46</c:v>
                </c:pt>
                <c:pt idx="67">
                  <c:v>214.4</c:v>
                </c:pt>
                <c:pt idx="68">
                  <c:v>214.66</c:v>
                </c:pt>
                <c:pt idx="69">
                  <c:v>214.82</c:v>
                </c:pt>
                <c:pt idx="70">
                  <c:v>215.1</c:v>
                </c:pt>
                <c:pt idx="71">
                  <c:v>215.46</c:v>
                </c:pt>
                <c:pt idx="72">
                  <c:v>215.42</c:v>
                </c:pt>
                <c:pt idx="73">
                  <c:v>215.88</c:v>
                </c:pt>
                <c:pt idx="74">
                  <c:v>215.76</c:v>
                </c:pt>
                <c:pt idx="75">
                  <c:v>215.98</c:v>
                </c:pt>
                <c:pt idx="76">
                  <c:v>215.98</c:v>
                </c:pt>
                <c:pt idx="77">
                  <c:v>215.82</c:v>
                </c:pt>
                <c:pt idx="78">
                  <c:v>215.8</c:v>
                </c:pt>
                <c:pt idx="79">
                  <c:v>215.88</c:v>
                </c:pt>
                <c:pt idx="80">
                  <c:v>215.84</c:v>
                </c:pt>
                <c:pt idx="81">
                  <c:v>215.86</c:v>
                </c:pt>
                <c:pt idx="82">
                  <c:v>215.74</c:v>
                </c:pt>
                <c:pt idx="83">
                  <c:v>216.06</c:v>
                </c:pt>
                <c:pt idx="84">
                  <c:v>216.28</c:v>
                </c:pt>
                <c:pt idx="85">
                  <c:v>216.66</c:v>
                </c:pt>
                <c:pt idx="86">
                  <c:v>216.8</c:v>
                </c:pt>
                <c:pt idx="87">
                  <c:v>216.5</c:v>
                </c:pt>
                <c:pt idx="88">
                  <c:v>216.08</c:v>
                </c:pt>
                <c:pt idx="89">
                  <c:v>216.3</c:v>
                </c:pt>
                <c:pt idx="90">
                  <c:v>216.36</c:v>
                </c:pt>
                <c:pt idx="91">
                  <c:v>216.68</c:v>
                </c:pt>
                <c:pt idx="92">
                  <c:v>217.18</c:v>
                </c:pt>
                <c:pt idx="93">
                  <c:v>217.2</c:v>
                </c:pt>
                <c:pt idx="94">
                  <c:v>217.42</c:v>
                </c:pt>
                <c:pt idx="95">
                  <c:v>217.74</c:v>
                </c:pt>
                <c:pt idx="96">
                  <c:v>218.02</c:v>
                </c:pt>
                <c:pt idx="97">
                  <c:v>218.2</c:v>
                </c:pt>
                <c:pt idx="98">
                  <c:v>218.26</c:v>
                </c:pt>
                <c:pt idx="99">
                  <c:v>218.34</c:v>
                </c:pt>
                <c:pt idx="100">
                  <c:v>218.34</c:v>
                </c:pt>
                <c:pt idx="101">
                  <c:v>218.52</c:v>
                </c:pt>
                <c:pt idx="102">
                  <c:v>218.66</c:v>
                </c:pt>
                <c:pt idx="103">
                  <c:v>218.4</c:v>
                </c:pt>
                <c:pt idx="104">
                  <c:v>218.38</c:v>
                </c:pt>
                <c:pt idx="105">
                  <c:v>218.28</c:v>
                </c:pt>
                <c:pt idx="106">
                  <c:v>218.2</c:v>
                </c:pt>
                <c:pt idx="107">
                  <c:v>218.08</c:v>
                </c:pt>
                <c:pt idx="108">
                  <c:v>218.16</c:v>
                </c:pt>
                <c:pt idx="109">
                  <c:v>218</c:v>
                </c:pt>
                <c:pt idx="110">
                  <c:v>218.18</c:v>
                </c:pt>
                <c:pt idx="111">
                  <c:v>218.72</c:v>
                </c:pt>
                <c:pt idx="112">
                  <c:v>219.02</c:v>
                </c:pt>
                <c:pt idx="113">
                  <c:v>218.48</c:v>
                </c:pt>
                <c:pt idx="114">
                  <c:v>218.6</c:v>
                </c:pt>
                <c:pt idx="115">
                  <c:v>218.92</c:v>
                </c:pt>
                <c:pt idx="116">
                  <c:v>219.1</c:v>
                </c:pt>
                <c:pt idx="117">
                  <c:v>219.16</c:v>
                </c:pt>
                <c:pt idx="118">
                  <c:v>219.14</c:v>
                </c:pt>
                <c:pt idx="119">
                  <c:v>218.86</c:v>
                </c:pt>
                <c:pt idx="120">
                  <c:v>219.02</c:v>
                </c:pt>
                <c:pt idx="121">
                  <c:v>219.2</c:v>
                </c:pt>
                <c:pt idx="122">
                  <c:v>219.02</c:v>
                </c:pt>
                <c:pt idx="123">
                  <c:v>219.34</c:v>
                </c:pt>
                <c:pt idx="124">
                  <c:v>219.02</c:v>
                </c:pt>
                <c:pt idx="125">
                  <c:v>219.04</c:v>
                </c:pt>
                <c:pt idx="126">
                  <c:v>218.78</c:v>
                </c:pt>
                <c:pt idx="127">
                  <c:v>218.96</c:v>
                </c:pt>
                <c:pt idx="128">
                  <c:v>218.98</c:v>
                </c:pt>
                <c:pt idx="129">
                  <c:v>219.36</c:v>
                </c:pt>
                <c:pt idx="130">
                  <c:v>219.38</c:v>
                </c:pt>
                <c:pt idx="131">
                  <c:v>219.44</c:v>
                </c:pt>
                <c:pt idx="132">
                  <c:v>219.36</c:v>
                </c:pt>
                <c:pt idx="133">
                  <c:v>219.4</c:v>
                </c:pt>
                <c:pt idx="134">
                  <c:v>219.58</c:v>
                </c:pt>
                <c:pt idx="135">
                  <c:v>219.66</c:v>
                </c:pt>
                <c:pt idx="136">
                  <c:v>219.42</c:v>
                </c:pt>
                <c:pt idx="137">
                  <c:v>219.48</c:v>
                </c:pt>
                <c:pt idx="138">
                  <c:v>219.54</c:v>
                </c:pt>
                <c:pt idx="139">
                  <c:v>219.4</c:v>
                </c:pt>
                <c:pt idx="140">
                  <c:v>219.48</c:v>
                </c:pt>
                <c:pt idx="141">
                  <c:v>219.94</c:v>
                </c:pt>
                <c:pt idx="142">
                  <c:v>220.12</c:v>
                </c:pt>
                <c:pt idx="143">
                  <c:v>220.32</c:v>
                </c:pt>
                <c:pt idx="144">
                  <c:v>220.34</c:v>
                </c:pt>
                <c:pt idx="145">
                  <c:v>220.42</c:v>
                </c:pt>
                <c:pt idx="146">
                  <c:v>220.7</c:v>
                </c:pt>
                <c:pt idx="147">
                  <c:v>221.12</c:v>
                </c:pt>
                <c:pt idx="148">
                  <c:v>221.44</c:v>
                </c:pt>
                <c:pt idx="149">
                  <c:v>221.3</c:v>
                </c:pt>
                <c:pt idx="150">
                  <c:v>221.5</c:v>
                </c:pt>
                <c:pt idx="151">
                  <c:v>221.4</c:v>
                </c:pt>
                <c:pt idx="152">
                  <c:v>221.2</c:v>
                </c:pt>
                <c:pt idx="153">
                  <c:v>221.14</c:v>
                </c:pt>
                <c:pt idx="154">
                  <c:v>220.78</c:v>
                </c:pt>
                <c:pt idx="155">
                  <c:v>220.98</c:v>
                </c:pt>
                <c:pt idx="156">
                  <c:v>220.88</c:v>
                </c:pt>
                <c:pt idx="157">
                  <c:v>221.16</c:v>
                </c:pt>
                <c:pt idx="158">
                  <c:v>221.1</c:v>
                </c:pt>
                <c:pt idx="159">
                  <c:v>220.82</c:v>
                </c:pt>
                <c:pt idx="160">
                  <c:v>220.96</c:v>
                </c:pt>
                <c:pt idx="161">
                  <c:v>220.82</c:v>
                </c:pt>
                <c:pt idx="162">
                  <c:v>220.9</c:v>
                </c:pt>
                <c:pt idx="163">
                  <c:v>221</c:v>
                </c:pt>
                <c:pt idx="164">
                  <c:v>221.02</c:v>
                </c:pt>
                <c:pt idx="165">
                  <c:v>221.3</c:v>
                </c:pt>
                <c:pt idx="166">
                  <c:v>221.16</c:v>
                </c:pt>
                <c:pt idx="167">
                  <c:v>220.78</c:v>
                </c:pt>
                <c:pt idx="168">
                  <c:v>220.68</c:v>
                </c:pt>
                <c:pt idx="169">
                  <c:v>220.64</c:v>
                </c:pt>
                <c:pt idx="170">
                  <c:v>220.64</c:v>
                </c:pt>
                <c:pt idx="171">
                  <c:v>220.72</c:v>
                </c:pt>
                <c:pt idx="172">
                  <c:v>221.04</c:v>
                </c:pt>
                <c:pt idx="173">
                  <c:v>221.12</c:v>
                </c:pt>
                <c:pt idx="174">
                  <c:v>220.92</c:v>
                </c:pt>
                <c:pt idx="175">
                  <c:v>220.7</c:v>
                </c:pt>
                <c:pt idx="176">
                  <c:v>220.84</c:v>
                </c:pt>
                <c:pt idx="177">
                  <c:v>220.9</c:v>
                </c:pt>
                <c:pt idx="178">
                  <c:v>220.82</c:v>
                </c:pt>
                <c:pt idx="179">
                  <c:v>221.12</c:v>
                </c:pt>
                <c:pt idx="180">
                  <c:v>221.04</c:v>
                </c:pt>
                <c:pt idx="181">
                  <c:v>220.66</c:v>
                </c:pt>
                <c:pt idx="182">
                  <c:v>220.68</c:v>
                </c:pt>
                <c:pt idx="183">
                  <c:v>220.58</c:v>
                </c:pt>
                <c:pt idx="184">
                  <c:v>220.64</c:v>
                </c:pt>
                <c:pt idx="185">
                  <c:v>220.6</c:v>
                </c:pt>
                <c:pt idx="186">
                  <c:v>220.78</c:v>
                </c:pt>
                <c:pt idx="187">
                  <c:v>220.84</c:v>
                </c:pt>
                <c:pt idx="188">
                  <c:v>220.84</c:v>
                </c:pt>
                <c:pt idx="189">
                  <c:v>220.88</c:v>
                </c:pt>
                <c:pt idx="190">
                  <c:v>221</c:v>
                </c:pt>
                <c:pt idx="191">
                  <c:v>221.06</c:v>
                </c:pt>
                <c:pt idx="192">
                  <c:v>221.12</c:v>
                </c:pt>
                <c:pt idx="193">
                  <c:v>220.98</c:v>
                </c:pt>
                <c:pt idx="194">
                  <c:v>220.92</c:v>
                </c:pt>
                <c:pt idx="195">
                  <c:v>221</c:v>
                </c:pt>
                <c:pt idx="196">
                  <c:v>220.88</c:v>
                </c:pt>
                <c:pt idx="197">
                  <c:v>220.8</c:v>
                </c:pt>
                <c:pt idx="198">
                  <c:v>221.34</c:v>
                </c:pt>
                <c:pt idx="199">
                  <c:v>220.94</c:v>
                </c:pt>
                <c:pt idx="200">
                  <c:v>220.32</c:v>
                </c:pt>
                <c:pt idx="201">
                  <c:v>220.22</c:v>
                </c:pt>
                <c:pt idx="202">
                  <c:v>220</c:v>
                </c:pt>
                <c:pt idx="203">
                  <c:v>219.66</c:v>
                </c:pt>
                <c:pt idx="204">
                  <c:v>219.42</c:v>
                </c:pt>
                <c:pt idx="205">
                  <c:v>219.62</c:v>
                </c:pt>
                <c:pt idx="206">
                  <c:v>219.48</c:v>
                </c:pt>
                <c:pt idx="207">
                  <c:v>219.44</c:v>
                </c:pt>
                <c:pt idx="208">
                  <c:v>219.54</c:v>
                </c:pt>
                <c:pt idx="209">
                  <c:v>219.72</c:v>
                </c:pt>
                <c:pt idx="210">
                  <c:v>219.48</c:v>
                </c:pt>
                <c:pt idx="211">
                  <c:v>219.34</c:v>
                </c:pt>
                <c:pt idx="212">
                  <c:v>219.32</c:v>
                </c:pt>
                <c:pt idx="213">
                  <c:v>219.5</c:v>
                </c:pt>
                <c:pt idx="214">
                  <c:v>219.54</c:v>
                </c:pt>
                <c:pt idx="215">
                  <c:v>219.34</c:v>
                </c:pt>
                <c:pt idx="216">
                  <c:v>219.32</c:v>
                </c:pt>
                <c:pt idx="217">
                  <c:v>219.54</c:v>
                </c:pt>
                <c:pt idx="218">
                  <c:v>219.54</c:v>
                </c:pt>
                <c:pt idx="219">
                  <c:v>219.42</c:v>
                </c:pt>
                <c:pt idx="220">
                  <c:v>219.4</c:v>
                </c:pt>
                <c:pt idx="221">
                  <c:v>219.98</c:v>
                </c:pt>
                <c:pt idx="222">
                  <c:v>219.9</c:v>
                </c:pt>
                <c:pt idx="223">
                  <c:v>219.8</c:v>
                </c:pt>
                <c:pt idx="224">
                  <c:v>219.46</c:v>
                </c:pt>
                <c:pt idx="225">
                  <c:v>219.5</c:v>
                </c:pt>
                <c:pt idx="226">
                  <c:v>219.22</c:v>
                </c:pt>
                <c:pt idx="227">
                  <c:v>218.78</c:v>
                </c:pt>
                <c:pt idx="228">
                  <c:v>218.8</c:v>
                </c:pt>
                <c:pt idx="229">
                  <c:v>218.82</c:v>
                </c:pt>
                <c:pt idx="230">
                  <c:v>219.02</c:v>
                </c:pt>
                <c:pt idx="231">
                  <c:v>218.84</c:v>
                </c:pt>
                <c:pt idx="232">
                  <c:v>218.6</c:v>
                </c:pt>
                <c:pt idx="233">
                  <c:v>218.44</c:v>
                </c:pt>
                <c:pt idx="234">
                  <c:v>218.52</c:v>
                </c:pt>
                <c:pt idx="235">
                  <c:v>218.46</c:v>
                </c:pt>
                <c:pt idx="236">
                  <c:v>218.54</c:v>
                </c:pt>
                <c:pt idx="237">
                  <c:v>218.52</c:v>
                </c:pt>
                <c:pt idx="238">
                  <c:v>218.54</c:v>
                </c:pt>
                <c:pt idx="239">
                  <c:v>218.66</c:v>
                </c:pt>
                <c:pt idx="240">
                  <c:v>218.4</c:v>
                </c:pt>
                <c:pt idx="241">
                  <c:v>218.36</c:v>
                </c:pt>
                <c:pt idx="242">
                  <c:v>218.16</c:v>
                </c:pt>
                <c:pt idx="243">
                  <c:v>218.2</c:v>
                </c:pt>
                <c:pt idx="244">
                  <c:v>218.36</c:v>
                </c:pt>
                <c:pt idx="245">
                  <c:v>218.44</c:v>
                </c:pt>
                <c:pt idx="246">
                  <c:v>218.3</c:v>
                </c:pt>
                <c:pt idx="247">
                  <c:v>218.16</c:v>
                </c:pt>
                <c:pt idx="248">
                  <c:v>218.06</c:v>
                </c:pt>
                <c:pt idx="249">
                  <c:v>217.72</c:v>
                </c:pt>
                <c:pt idx="250">
                  <c:v>217.4</c:v>
                </c:pt>
                <c:pt idx="251">
                  <c:v>216.88</c:v>
                </c:pt>
                <c:pt idx="252">
                  <c:v>217.06</c:v>
                </c:pt>
                <c:pt idx="253">
                  <c:v>217.36</c:v>
                </c:pt>
                <c:pt idx="254">
                  <c:v>217.2</c:v>
                </c:pt>
                <c:pt idx="255">
                  <c:v>217.02</c:v>
                </c:pt>
                <c:pt idx="256">
                  <c:v>216.88</c:v>
                </c:pt>
                <c:pt idx="257">
                  <c:v>216.8</c:v>
                </c:pt>
                <c:pt idx="258">
                  <c:v>216.86</c:v>
                </c:pt>
                <c:pt idx="259">
                  <c:v>217.14</c:v>
                </c:pt>
                <c:pt idx="260">
                  <c:v>217.04</c:v>
                </c:pt>
                <c:pt idx="261">
                  <c:v>217.14</c:v>
                </c:pt>
                <c:pt idx="262">
                  <c:v>216.9</c:v>
                </c:pt>
                <c:pt idx="263">
                  <c:v>216.8</c:v>
                </c:pt>
                <c:pt idx="264">
                  <c:v>216.76</c:v>
                </c:pt>
                <c:pt idx="265">
                  <c:v>216.22</c:v>
                </c:pt>
                <c:pt idx="266">
                  <c:v>216.34</c:v>
                </c:pt>
                <c:pt idx="267">
                  <c:v>216.46</c:v>
                </c:pt>
                <c:pt idx="268">
                  <c:v>216.08</c:v>
                </c:pt>
                <c:pt idx="269">
                  <c:v>215.9</c:v>
                </c:pt>
                <c:pt idx="270">
                  <c:v>215.86</c:v>
                </c:pt>
                <c:pt idx="271">
                  <c:v>215.84</c:v>
                </c:pt>
                <c:pt idx="272">
                  <c:v>215.74</c:v>
                </c:pt>
                <c:pt idx="273">
                  <c:v>215.86</c:v>
                </c:pt>
                <c:pt idx="274">
                  <c:v>215.52</c:v>
                </c:pt>
                <c:pt idx="275">
                  <c:v>215.04</c:v>
                </c:pt>
                <c:pt idx="276">
                  <c:v>215.02</c:v>
                </c:pt>
                <c:pt idx="277">
                  <c:v>214.74</c:v>
                </c:pt>
                <c:pt idx="278">
                  <c:v>214.48</c:v>
                </c:pt>
                <c:pt idx="279">
                  <c:v>214.32</c:v>
                </c:pt>
                <c:pt idx="280">
                  <c:v>214.26</c:v>
                </c:pt>
                <c:pt idx="281">
                  <c:v>214.16</c:v>
                </c:pt>
                <c:pt idx="282">
                  <c:v>213.72</c:v>
                </c:pt>
                <c:pt idx="283">
                  <c:v>213.46</c:v>
                </c:pt>
                <c:pt idx="284">
                  <c:v>213.82</c:v>
                </c:pt>
                <c:pt idx="285">
                  <c:v>213.84</c:v>
                </c:pt>
                <c:pt idx="286">
                  <c:v>213.74</c:v>
                </c:pt>
                <c:pt idx="287">
                  <c:v>213.72</c:v>
                </c:pt>
                <c:pt idx="288">
                  <c:v>213.66</c:v>
                </c:pt>
                <c:pt idx="289">
                  <c:v>213.4</c:v>
                </c:pt>
                <c:pt idx="290">
                  <c:v>213.42</c:v>
                </c:pt>
                <c:pt idx="291">
                  <c:v>213.42</c:v>
                </c:pt>
                <c:pt idx="292">
                  <c:v>213.5</c:v>
                </c:pt>
                <c:pt idx="293">
                  <c:v>213.44</c:v>
                </c:pt>
                <c:pt idx="294">
                  <c:v>213.16</c:v>
                </c:pt>
                <c:pt idx="295">
                  <c:v>212.9</c:v>
                </c:pt>
                <c:pt idx="296">
                  <c:v>212.64</c:v>
                </c:pt>
                <c:pt idx="297">
                  <c:v>212.2</c:v>
                </c:pt>
                <c:pt idx="298">
                  <c:v>212.06</c:v>
                </c:pt>
                <c:pt idx="299">
                  <c:v>212.18</c:v>
                </c:pt>
                <c:pt idx="300">
                  <c:v>212.06</c:v>
                </c:pt>
                <c:pt idx="301">
                  <c:v>211.92</c:v>
                </c:pt>
                <c:pt idx="302">
                  <c:v>211.46</c:v>
                </c:pt>
                <c:pt idx="303">
                  <c:v>211.62</c:v>
                </c:pt>
                <c:pt idx="304">
                  <c:v>211.74</c:v>
                </c:pt>
                <c:pt idx="305">
                  <c:v>211.4</c:v>
                </c:pt>
                <c:pt idx="306">
                  <c:v>210.88</c:v>
                </c:pt>
                <c:pt idx="307">
                  <c:v>211.22</c:v>
                </c:pt>
                <c:pt idx="308">
                  <c:v>211.4</c:v>
                </c:pt>
                <c:pt idx="309">
                  <c:v>211.24</c:v>
                </c:pt>
                <c:pt idx="310">
                  <c:v>210.82</c:v>
                </c:pt>
                <c:pt idx="311">
                  <c:v>210.78</c:v>
                </c:pt>
                <c:pt idx="312">
                  <c:v>210.62</c:v>
                </c:pt>
                <c:pt idx="313">
                  <c:v>210.48</c:v>
                </c:pt>
                <c:pt idx="314">
                  <c:v>210.3</c:v>
                </c:pt>
                <c:pt idx="315">
                  <c:v>209.76</c:v>
                </c:pt>
                <c:pt idx="316">
                  <c:v>209.68</c:v>
                </c:pt>
                <c:pt idx="317">
                  <c:v>209.7</c:v>
                </c:pt>
                <c:pt idx="318">
                  <c:v>209.26</c:v>
                </c:pt>
                <c:pt idx="319">
                  <c:v>209.04</c:v>
                </c:pt>
                <c:pt idx="320">
                  <c:v>209.12</c:v>
                </c:pt>
                <c:pt idx="321">
                  <c:v>208.78</c:v>
                </c:pt>
                <c:pt idx="322">
                  <c:v>208.36</c:v>
                </c:pt>
                <c:pt idx="323">
                  <c:v>207.94</c:v>
                </c:pt>
                <c:pt idx="324">
                  <c:v>207.86</c:v>
                </c:pt>
                <c:pt idx="325">
                  <c:v>207.68</c:v>
                </c:pt>
                <c:pt idx="326">
                  <c:v>207.38</c:v>
                </c:pt>
                <c:pt idx="327">
                  <c:v>207.12</c:v>
                </c:pt>
                <c:pt idx="328">
                  <c:v>206.92</c:v>
                </c:pt>
                <c:pt idx="329">
                  <c:v>206.82</c:v>
                </c:pt>
                <c:pt idx="330">
                  <c:v>206.86</c:v>
                </c:pt>
                <c:pt idx="331">
                  <c:v>206.86</c:v>
                </c:pt>
                <c:pt idx="332">
                  <c:v>207.14</c:v>
                </c:pt>
                <c:pt idx="333">
                  <c:v>207.18</c:v>
                </c:pt>
                <c:pt idx="334">
                  <c:v>207.14</c:v>
                </c:pt>
                <c:pt idx="335">
                  <c:v>207.1</c:v>
                </c:pt>
                <c:pt idx="336">
                  <c:v>207.02</c:v>
                </c:pt>
                <c:pt idx="337">
                  <c:v>207.08</c:v>
                </c:pt>
                <c:pt idx="338">
                  <c:v>207.28</c:v>
                </c:pt>
                <c:pt idx="339">
                  <c:v>207.2</c:v>
                </c:pt>
                <c:pt idx="340">
                  <c:v>206.96</c:v>
                </c:pt>
                <c:pt idx="341">
                  <c:v>206.64</c:v>
                </c:pt>
                <c:pt idx="342">
                  <c:v>206.64</c:v>
                </c:pt>
                <c:pt idx="343">
                  <c:v>206.5</c:v>
                </c:pt>
                <c:pt idx="344">
                  <c:v>206.36</c:v>
                </c:pt>
                <c:pt idx="345">
                  <c:v>206.32</c:v>
                </c:pt>
                <c:pt idx="346">
                  <c:v>206.26</c:v>
                </c:pt>
                <c:pt idx="347">
                  <c:v>205.98</c:v>
                </c:pt>
                <c:pt idx="348">
                  <c:v>205.96</c:v>
                </c:pt>
                <c:pt idx="349">
                  <c:v>205.96</c:v>
                </c:pt>
                <c:pt idx="350">
                  <c:v>205.9</c:v>
                </c:pt>
                <c:pt idx="351">
                  <c:v>205.76</c:v>
                </c:pt>
                <c:pt idx="352">
                  <c:v>205.74</c:v>
                </c:pt>
                <c:pt idx="353">
                  <c:v>205.22</c:v>
                </c:pt>
                <c:pt idx="354">
                  <c:v>205.04</c:v>
                </c:pt>
                <c:pt idx="355">
                  <c:v>204.8</c:v>
                </c:pt>
                <c:pt idx="356">
                  <c:v>204.36</c:v>
                </c:pt>
                <c:pt idx="357">
                  <c:v>204.12</c:v>
                </c:pt>
                <c:pt idx="358">
                  <c:v>204.16</c:v>
                </c:pt>
                <c:pt idx="359">
                  <c:v>204</c:v>
                </c:pt>
                <c:pt idx="360">
                  <c:v>203.9</c:v>
                </c:pt>
                <c:pt idx="361">
                  <c:v>203.2</c:v>
                </c:pt>
                <c:pt idx="362">
                  <c:v>202.88</c:v>
                </c:pt>
                <c:pt idx="363">
                  <c:v>203.1</c:v>
                </c:pt>
                <c:pt idx="364">
                  <c:v>202.82</c:v>
                </c:pt>
                <c:pt idx="365">
                  <c:v>202.42</c:v>
                </c:pt>
                <c:pt idx="366">
                  <c:v>202.34</c:v>
                </c:pt>
                <c:pt idx="367">
                  <c:v>202.48</c:v>
                </c:pt>
                <c:pt idx="368">
                  <c:v>202.06</c:v>
                </c:pt>
                <c:pt idx="369">
                  <c:v>201.5</c:v>
                </c:pt>
                <c:pt idx="370">
                  <c:v>201.36</c:v>
                </c:pt>
                <c:pt idx="371">
                  <c:v>201.26</c:v>
                </c:pt>
                <c:pt idx="372">
                  <c:v>201.24</c:v>
                </c:pt>
                <c:pt idx="373">
                  <c:v>201.12</c:v>
                </c:pt>
                <c:pt idx="374">
                  <c:v>201.02</c:v>
                </c:pt>
                <c:pt idx="375">
                  <c:v>201.08</c:v>
                </c:pt>
                <c:pt idx="376">
                  <c:v>201.48</c:v>
                </c:pt>
                <c:pt idx="377">
                  <c:v>201.26</c:v>
                </c:pt>
                <c:pt idx="378">
                  <c:v>200.98</c:v>
                </c:pt>
                <c:pt idx="379">
                  <c:v>200.94</c:v>
                </c:pt>
                <c:pt idx="380">
                  <c:v>200.9</c:v>
                </c:pt>
                <c:pt idx="381">
                  <c:v>200.86</c:v>
                </c:pt>
                <c:pt idx="382">
                  <c:v>200.82</c:v>
                </c:pt>
                <c:pt idx="383">
                  <c:v>200.62</c:v>
                </c:pt>
                <c:pt idx="384">
                  <c:v>200.46</c:v>
                </c:pt>
                <c:pt idx="385">
                  <c:v>200.48</c:v>
                </c:pt>
                <c:pt idx="386">
                  <c:v>199.94</c:v>
                </c:pt>
                <c:pt idx="387">
                  <c:v>199.94</c:v>
                </c:pt>
                <c:pt idx="388">
                  <c:v>199.7</c:v>
                </c:pt>
                <c:pt idx="389">
                  <c:v>199.12</c:v>
                </c:pt>
                <c:pt idx="390">
                  <c:v>198.76</c:v>
                </c:pt>
                <c:pt idx="391">
                  <c:v>198.8</c:v>
                </c:pt>
                <c:pt idx="392">
                  <c:v>198.74</c:v>
                </c:pt>
                <c:pt idx="393">
                  <c:v>198.46</c:v>
                </c:pt>
                <c:pt idx="394">
                  <c:v>198.62</c:v>
                </c:pt>
                <c:pt idx="395">
                  <c:v>198.5</c:v>
                </c:pt>
                <c:pt idx="396">
                  <c:v>198.56</c:v>
                </c:pt>
                <c:pt idx="397">
                  <c:v>198.26</c:v>
                </c:pt>
                <c:pt idx="398">
                  <c:v>198.02</c:v>
                </c:pt>
                <c:pt idx="399">
                  <c:v>197.76</c:v>
                </c:pt>
                <c:pt idx="400">
                  <c:v>197.8</c:v>
                </c:pt>
                <c:pt idx="401">
                  <c:v>197.24</c:v>
                </c:pt>
                <c:pt idx="402">
                  <c:v>197.12</c:v>
                </c:pt>
                <c:pt idx="403">
                  <c:v>196.84</c:v>
                </c:pt>
                <c:pt idx="404">
                  <c:v>196.64</c:v>
                </c:pt>
                <c:pt idx="405">
                  <c:v>196.82</c:v>
                </c:pt>
                <c:pt idx="406">
                  <c:v>196.7</c:v>
                </c:pt>
                <c:pt idx="407">
                  <c:v>196.42</c:v>
                </c:pt>
                <c:pt idx="408">
                  <c:v>196.1</c:v>
                </c:pt>
                <c:pt idx="409">
                  <c:v>196.04</c:v>
                </c:pt>
                <c:pt idx="410">
                  <c:v>195.74</c:v>
                </c:pt>
                <c:pt idx="411">
                  <c:v>195.28</c:v>
                </c:pt>
                <c:pt idx="412">
                  <c:v>194.9</c:v>
                </c:pt>
                <c:pt idx="413">
                  <c:v>194.52</c:v>
                </c:pt>
                <c:pt idx="414">
                  <c:v>194.38</c:v>
                </c:pt>
                <c:pt idx="415">
                  <c:v>194.42</c:v>
                </c:pt>
                <c:pt idx="416">
                  <c:v>194.42</c:v>
                </c:pt>
                <c:pt idx="417">
                  <c:v>194.46</c:v>
                </c:pt>
                <c:pt idx="418">
                  <c:v>194.78</c:v>
                </c:pt>
                <c:pt idx="419">
                  <c:v>194.86</c:v>
                </c:pt>
                <c:pt idx="420">
                  <c:v>194.56</c:v>
                </c:pt>
                <c:pt idx="421">
                  <c:v>194.56</c:v>
                </c:pt>
                <c:pt idx="422">
                  <c:v>194.24</c:v>
                </c:pt>
                <c:pt idx="423">
                  <c:v>194.06</c:v>
                </c:pt>
                <c:pt idx="424">
                  <c:v>193.9</c:v>
                </c:pt>
                <c:pt idx="425">
                  <c:v>193.82</c:v>
                </c:pt>
                <c:pt idx="426">
                  <c:v>193.64</c:v>
                </c:pt>
                <c:pt idx="427">
                  <c:v>193.52</c:v>
                </c:pt>
                <c:pt idx="428">
                  <c:v>193.28</c:v>
                </c:pt>
                <c:pt idx="429">
                  <c:v>193.08</c:v>
                </c:pt>
                <c:pt idx="430">
                  <c:v>193</c:v>
                </c:pt>
                <c:pt idx="431">
                  <c:v>192.82</c:v>
                </c:pt>
                <c:pt idx="432">
                  <c:v>192.4</c:v>
                </c:pt>
                <c:pt idx="433">
                  <c:v>192.26</c:v>
                </c:pt>
                <c:pt idx="434">
                  <c:v>191.84</c:v>
                </c:pt>
                <c:pt idx="435">
                  <c:v>191.52</c:v>
                </c:pt>
                <c:pt idx="436">
                  <c:v>191.08</c:v>
                </c:pt>
                <c:pt idx="437">
                  <c:v>190.68</c:v>
                </c:pt>
                <c:pt idx="438">
                  <c:v>190.44</c:v>
                </c:pt>
                <c:pt idx="439">
                  <c:v>189.86</c:v>
                </c:pt>
                <c:pt idx="440">
                  <c:v>189.56</c:v>
                </c:pt>
                <c:pt idx="441">
                  <c:v>189.12</c:v>
                </c:pt>
                <c:pt idx="442">
                  <c:v>188.98</c:v>
                </c:pt>
                <c:pt idx="443">
                  <c:v>188.64</c:v>
                </c:pt>
                <c:pt idx="444">
                  <c:v>188.32</c:v>
                </c:pt>
                <c:pt idx="445">
                  <c:v>187.98</c:v>
                </c:pt>
                <c:pt idx="446">
                  <c:v>187.58</c:v>
                </c:pt>
                <c:pt idx="447">
                  <c:v>187.02</c:v>
                </c:pt>
                <c:pt idx="448">
                  <c:v>186.86</c:v>
                </c:pt>
                <c:pt idx="449">
                  <c:v>187.14</c:v>
                </c:pt>
                <c:pt idx="450">
                  <c:v>186.44</c:v>
                </c:pt>
                <c:pt idx="451">
                  <c:v>185.92</c:v>
                </c:pt>
                <c:pt idx="452">
                  <c:v>185.7</c:v>
                </c:pt>
                <c:pt idx="453">
                  <c:v>185.38</c:v>
                </c:pt>
                <c:pt idx="454">
                  <c:v>185.1</c:v>
                </c:pt>
                <c:pt idx="455">
                  <c:v>185</c:v>
                </c:pt>
                <c:pt idx="456">
                  <c:v>184.94</c:v>
                </c:pt>
                <c:pt idx="457">
                  <c:v>184.86</c:v>
                </c:pt>
                <c:pt idx="458">
                  <c:v>184.88</c:v>
                </c:pt>
                <c:pt idx="459">
                  <c:v>184.56</c:v>
                </c:pt>
                <c:pt idx="460">
                  <c:v>184.18</c:v>
                </c:pt>
                <c:pt idx="461">
                  <c:v>184</c:v>
                </c:pt>
                <c:pt idx="462">
                  <c:v>183.82</c:v>
                </c:pt>
                <c:pt idx="463">
                  <c:v>183.56</c:v>
                </c:pt>
                <c:pt idx="464">
                  <c:v>183.14</c:v>
                </c:pt>
                <c:pt idx="465">
                  <c:v>183.1</c:v>
                </c:pt>
                <c:pt idx="466">
                  <c:v>183</c:v>
                </c:pt>
                <c:pt idx="467">
                  <c:v>183.1</c:v>
                </c:pt>
                <c:pt idx="468">
                  <c:v>182.92</c:v>
                </c:pt>
                <c:pt idx="469">
                  <c:v>182.68</c:v>
                </c:pt>
                <c:pt idx="470">
                  <c:v>182.64</c:v>
                </c:pt>
                <c:pt idx="471">
                  <c:v>182.24</c:v>
                </c:pt>
                <c:pt idx="472">
                  <c:v>182.22</c:v>
                </c:pt>
                <c:pt idx="473">
                  <c:v>182.4</c:v>
                </c:pt>
                <c:pt idx="474">
                  <c:v>182.28</c:v>
                </c:pt>
                <c:pt idx="475">
                  <c:v>182.2</c:v>
                </c:pt>
                <c:pt idx="476">
                  <c:v>182</c:v>
                </c:pt>
                <c:pt idx="477">
                  <c:v>181.62</c:v>
                </c:pt>
                <c:pt idx="478">
                  <c:v>181.36</c:v>
                </c:pt>
                <c:pt idx="479">
                  <c:v>181</c:v>
                </c:pt>
                <c:pt idx="480">
                  <c:v>180.88</c:v>
                </c:pt>
                <c:pt idx="481">
                  <c:v>180.62</c:v>
                </c:pt>
                <c:pt idx="482">
                  <c:v>180.62</c:v>
                </c:pt>
                <c:pt idx="483">
                  <c:v>180.32</c:v>
                </c:pt>
                <c:pt idx="484">
                  <c:v>180.1</c:v>
                </c:pt>
                <c:pt idx="485">
                  <c:v>179.6</c:v>
                </c:pt>
                <c:pt idx="486">
                  <c:v>179.68</c:v>
                </c:pt>
                <c:pt idx="487">
                  <c:v>179.7</c:v>
                </c:pt>
                <c:pt idx="488">
                  <c:v>179.48</c:v>
                </c:pt>
                <c:pt idx="489">
                  <c:v>179.36</c:v>
                </c:pt>
                <c:pt idx="490">
                  <c:v>179.36</c:v>
                </c:pt>
                <c:pt idx="491">
                  <c:v>179.18</c:v>
                </c:pt>
                <c:pt idx="492">
                  <c:v>179.18</c:v>
                </c:pt>
                <c:pt idx="493">
                  <c:v>178.94</c:v>
                </c:pt>
                <c:pt idx="494">
                  <c:v>179.06</c:v>
                </c:pt>
                <c:pt idx="495">
                  <c:v>178.76</c:v>
                </c:pt>
                <c:pt idx="496">
                  <c:v>178.44</c:v>
                </c:pt>
                <c:pt idx="497">
                  <c:v>178.58</c:v>
                </c:pt>
                <c:pt idx="498">
                  <c:v>178.56</c:v>
                </c:pt>
                <c:pt idx="499">
                  <c:v>178.12</c:v>
                </c:pt>
                <c:pt idx="500">
                  <c:v>177.96</c:v>
                </c:pt>
                <c:pt idx="501">
                  <c:v>177.86</c:v>
                </c:pt>
                <c:pt idx="502">
                  <c:v>177.82</c:v>
                </c:pt>
                <c:pt idx="503">
                  <c:v>177.52</c:v>
                </c:pt>
                <c:pt idx="504">
                  <c:v>176.92</c:v>
                </c:pt>
                <c:pt idx="505">
                  <c:v>176.34</c:v>
                </c:pt>
                <c:pt idx="506">
                  <c:v>176.26</c:v>
                </c:pt>
                <c:pt idx="507">
                  <c:v>175.96</c:v>
                </c:pt>
                <c:pt idx="508">
                  <c:v>175.5</c:v>
                </c:pt>
                <c:pt idx="509">
                  <c:v>175.42</c:v>
                </c:pt>
                <c:pt idx="510">
                  <c:v>175.18</c:v>
                </c:pt>
                <c:pt idx="511">
                  <c:v>174.92</c:v>
                </c:pt>
                <c:pt idx="512">
                  <c:v>174.7</c:v>
                </c:pt>
                <c:pt idx="513">
                  <c:v>174.46</c:v>
                </c:pt>
                <c:pt idx="514">
                  <c:v>174.5</c:v>
                </c:pt>
                <c:pt idx="515">
                  <c:v>174.12</c:v>
                </c:pt>
                <c:pt idx="516">
                  <c:v>173.72</c:v>
                </c:pt>
                <c:pt idx="517">
                  <c:v>173.54</c:v>
                </c:pt>
                <c:pt idx="518">
                  <c:v>173.46</c:v>
                </c:pt>
                <c:pt idx="519">
                  <c:v>172.94</c:v>
                </c:pt>
                <c:pt idx="520">
                  <c:v>172.5</c:v>
                </c:pt>
                <c:pt idx="521">
                  <c:v>172.16</c:v>
                </c:pt>
                <c:pt idx="522">
                  <c:v>171.8</c:v>
                </c:pt>
                <c:pt idx="523">
                  <c:v>171.62</c:v>
                </c:pt>
                <c:pt idx="524">
                  <c:v>171.54</c:v>
                </c:pt>
                <c:pt idx="525">
                  <c:v>171.34</c:v>
                </c:pt>
                <c:pt idx="526">
                  <c:v>171.04</c:v>
                </c:pt>
                <c:pt idx="527">
                  <c:v>170.94</c:v>
                </c:pt>
                <c:pt idx="528">
                  <c:v>170.4</c:v>
                </c:pt>
                <c:pt idx="529">
                  <c:v>170.06</c:v>
                </c:pt>
                <c:pt idx="530">
                  <c:v>169.8</c:v>
                </c:pt>
                <c:pt idx="531">
                  <c:v>169.46</c:v>
                </c:pt>
                <c:pt idx="532">
                  <c:v>169.48</c:v>
                </c:pt>
                <c:pt idx="533">
                  <c:v>169.06</c:v>
                </c:pt>
                <c:pt idx="534">
                  <c:v>168.86</c:v>
                </c:pt>
                <c:pt idx="535">
                  <c:v>168.52</c:v>
                </c:pt>
                <c:pt idx="536">
                  <c:v>168.38</c:v>
                </c:pt>
                <c:pt idx="537">
                  <c:v>168</c:v>
                </c:pt>
                <c:pt idx="538">
                  <c:v>167.86</c:v>
                </c:pt>
                <c:pt idx="539">
                  <c:v>167.76</c:v>
                </c:pt>
                <c:pt idx="540">
                  <c:v>167.48</c:v>
                </c:pt>
                <c:pt idx="541">
                  <c:v>167.26</c:v>
                </c:pt>
                <c:pt idx="542">
                  <c:v>166.98</c:v>
                </c:pt>
                <c:pt idx="543">
                  <c:v>166.86</c:v>
                </c:pt>
                <c:pt idx="544">
                  <c:v>166.54</c:v>
                </c:pt>
                <c:pt idx="545">
                  <c:v>166.5</c:v>
                </c:pt>
                <c:pt idx="546">
                  <c:v>166.58</c:v>
                </c:pt>
                <c:pt idx="547">
                  <c:v>166.34</c:v>
                </c:pt>
                <c:pt idx="548">
                  <c:v>165.96</c:v>
                </c:pt>
                <c:pt idx="549">
                  <c:v>165.8</c:v>
                </c:pt>
                <c:pt idx="550">
                  <c:v>165.74</c:v>
                </c:pt>
                <c:pt idx="551">
                  <c:v>165.42</c:v>
                </c:pt>
                <c:pt idx="552">
                  <c:v>165.22</c:v>
                </c:pt>
                <c:pt idx="553">
                  <c:v>164.76</c:v>
                </c:pt>
                <c:pt idx="554">
                  <c:v>164.54</c:v>
                </c:pt>
                <c:pt idx="555">
                  <c:v>164.44</c:v>
                </c:pt>
                <c:pt idx="556">
                  <c:v>163.9</c:v>
                </c:pt>
                <c:pt idx="557">
                  <c:v>163.76</c:v>
                </c:pt>
                <c:pt idx="558">
                  <c:v>163.68</c:v>
                </c:pt>
                <c:pt idx="559">
                  <c:v>163.4</c:v>
                </c:pt>
                <c:pt idx="560">
                  <c:v>163.26</c:v>
                </c:pt>
                <c:pt idx="561">
                  <c:v>163.06</c:v>
                </c:pt>
                <c:pt idx="562">
                  <c:v>163.08000000000001</c:v>
                </c:pt>
                <c:pt idx="563">
                  <c:v>163.26</c:v>
                </c:pt>
                <c:pt idx="564">
                  <c:v>163.32</c:v>
                </c:pt>
                <c:pt idx="565">
                  <c:v>163.16</c:v>
                </c:pt>
                <c:pt idx="566">
                  <c:v>162.62</c:v>
                </c:pt>
                <c:pt idx="567">
                  <c:v>162.46</c:v>
                </c:pt>
                <c:pt idx="568">
                  <c:v>162.19999999999999</c:v>
                </c:pt>
                <c:pt idx="569">
                  <c:v>162.22</c:v>
                </c:pt>
                <c:pt idx="570">
                  <c:v>162.34</c:v>
                </c:pt>
                <c:pt idx="571">
                  <c:v>161.97999999999999</c:v>
                </c:pt>
                <c:pt idx="572">
                  <c:v>162.12</c:v>
                </c:pt>
                <c:pt idx="573">
                  <c:v>161.69999999999999</c:v>
                </c:pt>
                <c:pt idx="574">
                  <c:v>161.44</c:v>
                </c:pt>
                <c:pt idx="575">
                  <c:v>161.26</c:v>
                </c:pt>
                <c:pt idx="576">
                  <c:v>161.22</c:v>
                </c:pt>
                <c:pt idx="577">
                  <c:v>161.16</c:v>
                </c:pt>
                <c:pt idx="578">
                  <c:v>160.74</c:v>
                </c:pt>
                <c:pt idx="579">
                  <c:v>160.68</c:v>
                </c:pt>
                <c:pt idx="580">
                  <c:v>160.36000000000001</c:v>
                </c:pt>
                <c:pt idx="581">
                  <c:v>160.08000000000001</c:v>
                </c:pt>
                <c:pt idx="582">
                  <c:v>159.76</c:v>
                </c:pt>
                <c:pt idx="583">
                  <c:v>159.34</c:v>
                </c:pt>
                <c:pt idx="584">
                  <c:v>159.44</c:v>
                </c:pt>
                <c:pt idx="585">
                  <c:v>159.30000000000001</c:v>
                </c:pt>
                <c:pt idx="586">
                  <c:v>159.56</c:v>
                </c:pt>
                <c:pt idx="587">
                  <c:v>159.16</c:v>
                </c:pt>
                <c:pt idx="588">
                  <c:v>159.1</c:v>
                </c:pt>
                <c:pt idx="589">
                  <c:v>158.9</c:v>
                </c:pt>
                <c:pt idx="590">
                  <c:v>158.4</c:v>
                </c:pt>
                <c:pt idx="591">
                  <c:v>158.24</c:v>
                </c:pt>
                <c:pt idx="592">
                  <c:v>157.96</c:v>
                </c:pt>
                <c:pt idx="593">
                  <c:v>157.82</c:v>
                </c:pt>
                <c:pt idx="594">
                  <c:v>157.68</c:v>
                </c:pt>
                <c:pt idx="595">
                  <c:v>157.16</c:v>
                </c:pt>
                <c:pt idx="596">
                  <c:v>157</c:v>
                </c:pt>
                <c:pt idx="597">
                  <c:v>156.62</c:v>
                </c:pt>
                <c:pt idx="598">
                  <c:v>156.38</c:v>
                </c:pt>
                <c:pt idx="599">
                  <c:v>156.34</c:v>
                </c:pt>
                <c:pt idx="600">
                  <c:v>156.24</c:v>
                </c:pt>
                <c:pt idx="601">
                  <c:v>156.13999999999999</c:v>
                </c:pt>
                <c:pt idx="602">
                  <c:v>156.08000000000001</c:v>
                </c:pt>
                <c:pt idx="603">
                  <c:v>155.82</c:v>
                </c:pt>
                <c:pt idx="604">
                  <c:v>155.46</c:v>
                </c:pt>
                <c:pt idx="605">
                  <c:v>155.19999999999999</c:v>
                </c:pt>
                <c:pt idx="606">
                  <c:v>154.74</c:v>
                </c:pt>
                <c:pt idx="607">
                  <c:v>154.63999999999999</c:v>
                </c:pt>
                <c:pt idx="608">
                  <c:v>154.68</c:v>
                </c:pt>
                <c:pt idx="609">
                  <c:v>154.52000000000001</c:v>
                </c:pt>
                <c:pt idx="610">
                  <c:v>154.30000000000001</c:v>
                </c:pt>
                <c:pt idx="611">
                  <c:v>154.02000000000001</c:v>
                </c:pt>
                <c:pt idx="612">
                  <c:v>153.72</c:v>
                </c:pt>
                <c:pt idx="613">
                  <c:v>153.32</c:v>
                </c:pt>
                <c:pt idx="614">
                  <c:v>152.78</c:v>
                </c:pt>
                <c:pt idx="615">
                  <c:v>152.6</c:v>
                </c:pt>
                <c:pt idx="616">
                  <c:v>152.6</c:v>
                </c:pt>
                <c:pt idx="617">
                  <c:v>152.28</c:v>
                </c:pt>
                <c:pt idx="618">
                  <c:v>152.54</c:v>
                </c:pt>
                <c:pt idx="619">
                  <c:v>152.54</c:v>
                </c:pt>
                <c:pt idx="620">
                  <c:v>152.30000000000001</c:v>
                </c:pt>
                <c:pt idx="621">
                  <c:v>152.12</c:v>
                </c:pt>
                <c:pt idx="622">
                  <c:v>151.76</c:v>
                </c:pt>
                <c:pt idx="623">
                  <c:v>151.66</c:v>
                </c:pt>
                <c:pt idx="624">
                  <c:v>151.13999999999999</c:v>
                </c:pt>
                <c:pt idx="625">
                  <c:v>150.94</c:v>
                </c:pt>
                <c:pt idx="626">
                  <c:v>150.97999999999999</c:v>
                </c:pt>
                <c:pt idx="627">
                  <c:v>150.56</c:v>
                </c:pt>
                <c:pt idx="628">
                  <c:v>150.34</c:v>
                </c:pt>
                <c:pt idx="629">
                  <c:v>149.91999999999999</c:v>
                </c:pt>
                <c:pt idx="630">
                  <c:v>149.82</c:v>
                </c:pt>
                <c:pt idx="631">
                  <c:v>149.62</c:v>
                </c:pt>
                <c:pt idx="632">
                  <c:v>149.30000000000001</c:v>
                </c:pt>
                <c:pt idx="633">
                  <c:v>149.1</c:v>
                </c:pt>
                <c:pt idx="634">
                  <c:v>148.9</c:v>
                </c:pt>
                <c:pt idx="635">
                  <c:v>148.62</c:v>
                </c:pt>
                <c:pt idx="636">
                  <c:v>148.38</c:v>
                </c:pt>
                <c:pt idx="637">
                  <c:v>148.34</c:v>
                </c:pt>
                <c:pt idx="638">
                  <c:v>148.38</c:v>
                </c:pt>
                <c:pt idx="639">
                  <c:v>147.94</c:v>
                </c:pt>
                <c:pt idx="640">
                  <c:v>147.78</c:v>
                </c:pt>
                <c:pt idx="641">
                  <c:v>147.62</c:v>
                </c:pt>
                <c:pt idx="642">
                  <c:v>147.47999999999999</c:v>
                </c:pt>
                <c:pt idx="643">
                  <c:v>147.4</c:v>
                </c:pt>
                <c:pt idx="644">
                  <c:v>146.76</c:v>
                </c:pt>
                <c:pt idx="645">
                  <c:v>146.74</c:v>
                </c:pt>
                <c:pt idx="646">
                  <c:v>146.80000000000001</c:v>
                </c:pt>
                <c:pt idx="647">
                  <c:v>146.44</c:v>
                </c:pt>
                <c:pt idx="648">
                  <c:v>146.1</c:v>
                </c:pt>
                <c:pt idx="649">
                  <c:v>145.69999999999999</c:v>
                </c:pt>
                <c:pt idx="650">
                  <c:v>144.97999999999999</c:v>
                </c:pt>
                <c:pt idx="651">
                  <c:v>144.68</c:v>
                </c:pt>
                <c:pt idx="652">
                  <c:v>144.56</c:v>
                </c:pt>
                <c:pt idx="653">
                  <c:v>144.6</c:v>
                </c:pt>
                <c:pt idx="654">
                  <c:v>144.54</c:v>
                </c:pt>
                <c:pt idx="655">
                  <c:v>144.44</c:v>
                </c:pt>
                <c:pt idx="656">
                  <c:v>144.22</c:v>
                </c:pt>
                <c:pt idx="657">
                  <c:v>144.02000000000001</c:v>
                </c:pt>
                <c:pt idx="658">
                  <c:v>144.06</c:v>
                </c:pt>
                <c:pt idx="659">
                  <c:v>143.34</c:v>
                </c:pt>
                <c:pt idx="660">
                  <c:v>143.19999999999999</c:v>
                </c:pt>
                <c:pt idx="661">
                  <c:v>143.04</c:v>
                </c:pt>
                <c:pt idx="662">
                  <c:v>142.74</c:v>
                </c:pt>
                <c:pt idx="663">
                  <c:v>142.6</c:v>
                </c:pt>
                <c:pt idx="664">
                  <c:v>142.30000000000001</c:v>
                </c:pt>
                <c:pt idx="665">
                  <c:v>141.9</c:v>
                </c:pt>
                <c:pt idx="666">
                  <c:v>141.76</c:v>
                </c:pt>
                <c:pt idx="667">
                  <c:v>141.63999999999999</c:v>
                </c:pt>
                <c:pt idx="668">
                  <c:v>141.56</c:v>
                </c:pt>
                <c:pt idx="669">
                  <c:v>141.38</c:v>
                </c:pt>
                <c:pt idx="670">
                  <c:v>141.18</c:v>
                </c:pt>
                <c:pt idx="671">
                  <c:v>140.86000000000001</c:v>
                </c:pt>
                <c:pt idx="672">
                  <c:v>140.28</c:v>
                </c:pt>
                <c:pt idx="673">
                  <c:v>140.08000000000001</c:v>
                </c:pt>
                <c:pt idx="674">
                  <c:v>139.66</c:v>
                </c:pt>
                <c:pt idx="675">
                  <c:v>139.13999999999999</c:v>
                </c:pt>
                <c:pt idx="676">
                  <c:v>139.26</c:v>
                </c:pt>
                <c:pt idx="677">
                  <c:v>139.13999999999999</c:v>
                </c:pt>
                <c:pt idx="678">
                  <c:v>138.84</c:v>
                </c:pt>
                <c:pt idx="679">
                  <c:v>138.76</c:v>
                </c:pt>
                <c:pt idx="680">
                  <c:v>138.30000000000001</c:v>
                </c:pt>
                <c:pt idx="681">
                  <c:v>138.22</c:v>
                </c:pt>
                <c:pt idx="682">
                  <c:v>138.24</c:v>
                </c:pt>
                <c:pt idx="683">
                  <c:v>138.04</c:v>
                </c:pt>
                <c:pt idx="684">
                  <c:v>137.72</c:v>
                </c:pt>
                <c:pt idx="685">
                  <c:v>137.63999999999999</c:v>
                </c:pt>
                <c:pt idx="686">
                  <c:v>137.76</c:v>
                </c:pt>
                <c:pt idx="687">
                  <c:v>137.78</c:v>
                </c:pt>
                <c:pt idx="688">
                  <c:v>137.4</c:v>
                </c:pt>
                <c:pt idx="689">
                  <c:v>137.1</c:v>
                </c:pt>
                <c:pt idx="690">
                  <c:v>136.76</c:v>
                </c:pt>
                <c:pt idx="691">
                  <c:v>136.74</c:v>
                </c:pt>
                <c:pt idx="692">
                  <c:v>136.26</c:v>
                </c:pt>
                <c:pt idx="693">
                  <c:v>136.24</c:v>
                </c:pt>
                <c:pt idx="694">
                  <c:v>135.96</c:v>
                </c:pt>
                <c:pt idx="695">
                  <c:v>135.86000000000001</c:v>
                </c:pt>
                <c:pt idx="696">
                  <c:v>135.94</c:v>
                </c:pt>
                <c:pt idx="697">
                  <c:v>135.56</c:v>
                </c:pt>
                <c:pt idx="698">
                  <c:v>135.22</c:v>
                </c:pt>
                <c:pt idx="699">
                  <c:v>135.34</c:v>
                </c:pt>
                <c:pt idx="700">
                  <c:v>135</c:v>
                </c:pt>
                <c:pt idx="701">
                  <c:v>135.02000000000001</c:v>
                </c:pt>
                <c:pt idx="702">
                  <c:v>134.76</c:v>
                </c:pt>
                <c:pt idx="703">
                  <c:v>134.4</c:v>
                </c:pt>
                <c:pt idx="704">
                  <c:v>133.97999999999999</c:v>
                </c:pt>
                <c:pt idx="705">
                  <c:v>133.94</c:v>
                </c:pt>
                <c:pt idx="706">
                  <c:v>133.80000000000001</c:v>
                </c:pt>
                <c:pt idx="707">
                  <c:v>133.52000000000001</c:v>
                </c:pt>
                <c:pt idx="708">
                  <c:v>133.22</c:v>
                </c:pt>
                <c:pt idx="709">
                  <c:v>132.9</c:v>
                </c:pt>
                <c:pt idx="710">
                  <c:v>132.56</c:v>
                </c:pt>
                <c:pt idx="711">
                  <c:v>132.24</c:v>
                </c:pt>
                <c:pt idx="712">
                  <c:v>131.97999999999999</c:v>
                </c:pt>
                <c:pt idx="713">
                  <c:v>131.6</c:v>
                </c:pt>
                <c:pt idx="714">
                  <c:v>130.91999999999999</c:v>
                </c:pt>
                <c:pt idx="715">
                  <c:v>130.41999999999999</c:v>
                </c:pt>
                <c:pt idx="716">
                  <c:v>130.4</c:v>
                </c:pt>
                <c:pt idx="717">
                  <c:v>130.16</c:v>
                </c:pt>
                <c:pt idx="718">
                  <c:v>129.94</c:v>
                </c:pt>
                <c:pt idx="719">
                  <c:v>130.02000000000001</c:v>
                </c:pt>
                <c:pt idx="720">
                  <c:v>129.6</c:v>
                </c:pt>
                <c:pt idx="721">
                  <c:v>129.46</c:v>
                </c:pt>
                <c:pt idx="722">
                  <c:v>129.41999999999999</c:v>
                </c:pt>
                <c:pt idx="723">
                  <c:v>129.24</c:v>
                </c:pt>
                <c:pt idx="724">
                  <c:v>129</c:v>
                </c:pt>
                <c:pt idx="725">
                  <c:v>128.63999999999999</c:v>
                </c:pt>
                <c:pt idx="726">
                  <c:v>128.54</c:v>
                </c:pt>
                <c:pt idx="727">
                  <c:v>128.06</c:v>
                </c:pt>
                <c:pt idx="728">
                  <c:v>127.72</c:v>
                </c:pt>
                <c:pt idx="729">
                  <c:v>127.78</c:v>
                </c:pt>
                <c:pt idx="730">
                  <c:v>127.42</c:v>
                </c:pt>
                <c:pt idx="731">
                  <c:v>127.28</c:v>
                </c:pt>
                <c:pt idx="732">
                  <c:v>127</c:v>
                </c:pt>
                <c:pt idx="733">
                  <c:v>126.62</c:v>
                </c:pt>
                <c:pt idx="734">
                  <c:v>126.5</c:v>
                </c:pt>
                <c:pt idx="735">
                  <c:v>126</c:v>
                </c:pt>
                <c:pt idx="736">
                  <c:v>125.8</c:v>
                </c:pt>
                <c:pt idx="737">
                  <c:v>125.66</c:v>
                </c:pt>
                <c:pt idx="738">
                  <c:v>125.52</c:v>
                </c:pt>
                <c:pt idx="739">
                  <c:v>125.24</c:v>
                </c:pt>
                <c:pt idx="740">
                  <c:v>125.34</c:v>
                </c:pt>
                <c:pt idx="741">
                  <c:v>124.82</c:v>
                </c:pt>
                <c:pt idx="742">
                  <c:v>124.22</c:v>
                </c:pt>
                <c:pt idx="743">
                  <c:v>124.04</c:v>
                </c:pt>
                <c:pt idx="744">
                  <c:v>123.76</c:v>
                </c:pt>
                <c:pt idx="745">
                  <c:v>123.06</c:v>
                </c:pt>
                <c:pt idx="746">
                  <c:v>123.12</c:v>
                </c:pt>
                <c:pt idx="747">
                  <c:v>122.92</c:v>
                </c:pt>
                <c:pt idx="748">
                  <c:v>123</c:v>
                </c:pt>
                <c:pt idx="749">
                  <c:v>122.76</c:v>
                </c:pt>
                <c:pt idx="750">
                  <c:v>122.26</c:v>
                </c:pt>
                <c:pt idx="751">
                  <c:v>122.42</c:v>
                </c:pt>
                <c:pt idx="752">
                  <c:v>121.94</c:v>
                </c:pt>
                <c:pt idx="753">
                  <c:v>121.78</c:v>
                </c:pt>
                <c:pt idx="754">
                  <c:v>121.36</c:v>
                </c:pt>
                <c:pt idx="755">
                  <c:v>121.36</c:v>
                </c:pt>
                <c:pt idx="756">
                  <c:v>121.24</c:v>
                </c:pt>
                <c:pt idx="757">
                  <c:v>120.96</c:v>
                </c:pt>
                <c:pt idx="758">
                  <c:v>121.12</c:v>
                </c:pt>
                <c:pt idx="759">
                  <c:v>120.8</c:v>
                </c:pt>
                <c:pt idx="760">
                  <c:v>120.34</c:v>
                </c:pt>
                <c:pt idx="761">
                  <c:v>119.9</c:v>
                </c:pt>
                <c:pt idx="762">
                  <c:v>119.62</c:v>
                </c:pt>
                <c:pt idx="763">
                  <c:v>119.48</c:v>
                </c:pt>
                <c:pt idx="764">
                  <c:v>119.26</c:v>
                </c:pt>
                <c:pt idx="765">
                  <c:v>119.3</c:v>
                </c:pt>
                <c:pt idx="766">
                  <c:v>118.86</c:v>
                </c:pt>
                <c:pt idx="767">
                  <c:v>118.42</c:v>
                </c:pt>
                <c:pt idx="768">
                  <c:v>118.18</c:v>
                </c:pt>
                <c:pt idx="769">
                  <c:v>117.8</c:v>
                </c:pt>
                <c:pt idx="770">
                  <c:v>117.36</c:v>
                </c:pt>
                <c:pt idx="771">
                  <c:v>117.16</c:v>
                </c:pt>
                <c:pt idx="772">
                  <c:v>117.02</c:v>
                </c:pt>
                <c:pt idx="773">
                  <c:v>116.94</c:v>
                </c:pt>
                <c:pt idx="774">
                  <c:v>116.56</c:v>
                </c:pt>
                <c:pt idx="775">
                  <c:v>116.34</c:v>
                </c:pt>
                <c:pt idx="776">
                  <c:v>116.14</c:v>
                </c:pt>
                <c:pt idx="777">
                  <c:v>115.7</c:v>
                </c:pt>
                <c:pt idx="778">
                  <c:v>115.44</c:v>
                </c:pt>
                <c:pt idx="779">
                  <c:v>115.36</c:v>
                </c:pt>
                <c:pt idx="780">
                  <c:v>115.22</c:v>
                </c:pt>
                <c:pt idx="781">
                  <c:v>114.78</c:v>
                </c:pt>
                <c:pt idx="782">
                  <c:v>114.6</c:v>
                </c:pt>
                <c:pt idx="783">
                  <c:v>114.4</c:v>
                </c:pt>
                <c:pt idx="784">
                  <c:v>114.18</c:v>
                </c:pt>
                <c:pt idx="785">
                  <c:v>113.76</c:v>
                </c:pt>
                <c:pt idx="786">
                  <c:v>113.58</c:v>
                </c:pt>
                <c:pt idx="787">
                  <c:v>113.2</c:v>
                </c:pt>
                <c:pt idx="788">
                  <c:v>112.84</c:v>
                </c:pt>
                <c:pt idx="789">
                  <c:v>112.74</c:v>
                </c:pt>
                <c:pt idx="790">
                  <c:v>112.26</c:v>
                </c:pt>
                <c:pt idx="791">
                  <c:v>112.22</c:v>
                </c:pt>
                <c:pt idx="792">
                  <c:v>111.96</c:v>
                </c:pt>
                <c:pt idx="793">
                  <c:v>111.72</c:v>
                </c:pt>
                <c:pt idx="794">
                  <c:v>111.58</c:v>
                </c:pt>
                <c:pt idx="795">
                  <c:v>111.42</c:v>
                </c:pt>
                <c:pt idx="796">
                  <c:v>111.24</c:v>
                </c:pt>
                <c:pt idx="797">
                  <c:v>110.94</c:v>
                </c:pt>
                <c:pt idx="798">
                  <c:v>111</c:v>
                </c:pt>
                <c:pt idx="799">
                  <c:v>111.06</c:v>
                </c:pt>
                <c:pt idx="800">
                  <c:v>110.8</c:v>
                </c:pt>
                <c:pt idx="801">
                  <c:v>110.62</c:v>
                </c:pt>
                <c:pt idx="802">
                  <c:v>110.38</c:v>
                </c:pt>
                <c:pt idx="803">
                  <c:v>110.22</c:v>
                </c:pt>
                <c:pt idx="804">
                  <c:v>110.1</c:v>
                </c:pt>
                <c:pt idx="805">
                  <c:v>109.94</c:v>
                </c:pt>
                <c:pt idx="806">
                  <c:v>109.66</c:v>
                </c:pt>
                <c:pt idx="807">
                  <c:v>109.48</c:v>
                </c:pt>
                <c:pt idx="808">
                  <c:v>109.14</c:v>
                </c:pt>
                <c:pt idx="809">
                  <c:v>109</c:v>
                </c:pt>
                <c:pt idx="810">
                  <c:v>108.82</c:v>
                </c:pt>
                <c:pt idx="811">
                  <c:v>108.08</c:v>
                </c:pt>
                <c:pt idx="812">
                  <c:v>107.84</c:v>
                </c:pt>
                <c:pt idx="813">
                  <c:v>107.54</c:v>
                </c:pt>
                <c:pt idx="814">
                  <c:v>107.14</c:v>
                </c:pt>
                <c:pt idx="815">
                  <c:v>107.14</c:v>
                </c:pt>
                <c:pt idx="816">
                  <c:v>107.16</c:v>
                </c:pt>
                <c:pt idx="817">
                  <c:v>107.18</c:v>
                </c:pt>
                <c:pt idx="818">
                  <c:v>106.78</c:v>
                </c:pt>
                <c:pt idx="819">
                  <c:v>106.5</c:v>
                </c:pt>
                <c:pt idx="820">
                  <c:v>106.5</c:v>
                </c:pt>
                <c:pt idx="821">
                  <c:v>106.36</c:v>
                </c:pt>
                <c:pt idx="822">
                  <c:v>106.24</c:v>
                </c:pt>
                <c:pt idx="823">
                  <c:v>106.34</c:v>
                </c:pt>
                <c:pt idx="824">
                  <c:v>106.1</c:v>
                </c:pt>
                <c:pt idx="825">
                  <c:v>105.9</c:v>
                </c:pt>
                <c:pt idx="826">
                  <c:v>105.5</c:v>
                </c:pt>
                <c:pt idx="827">
                  <c:v>105.3</c:v>
                </c:pt>
                <c:pt idx="828">
                  <c:v>104.9</c:v>
                </c:pt>
                <c:pt idx="829">
                  <c:v>105.06</c:v>
                </c:pt>
                <c:pt idx="830">
                  <c:v>104.74</c:v>
                </c:pt>
                <c:pt idx="831">
                  <c:v>104.8</c:v>
                </c:pt>
                <c:pt idx="832">
                  <c:v>104.66</c:v>
                </c:pt>
                <c:pt idx="833">
                  <c:v>104.6</c:v>
                </c:pt>
                <c:pt idx="834">
                  <c:v>103.98</c:v>
                </c:pt>
                <c:pt idx="835">
                  <c:v>103.82</c:v>
                </c:pt>
                <c:pt idx="836">
                  <c:v>103.26</c:v>
                </c:pt>
                <c:pt idx="837">
                  <c:v>102.86</c:v>
                </c:pt>
                <c:pt idx="838">
                  <c:v>102.6</c:v>
                </c:pt>
                <c:pt idx="839">
                  <c:v>102.48</c:v>
                </c:pt>
                <c:pt idx="840">
                  <c:v>102.22</c:v>
                </c:pt>
                <c:pt idx="841">
                  <c:v>101.94</c:v>
                </c:pt>
                <c:pt idx="842">
                  <c:v>101.7</c:v>
                </c:pt>
                <c:pt idx="843">
                  <c:v>101.5</c:v>
                </c:pt>
                <c:pt idx="844">
                  <c:v>101.34</c:v>
                </c:pt>
                <c:pt idx="845">
                  <c:v>101.2</c:v>
                </c:pt>
                <c:pt idx="846">
                  <c:v>100.9</c:v>
                </c:pt>
                <c:pt idx="847">
                  <c:v>100.78</c:v>
                </c:pt>
                <c:pt idx="848">
                  <c:v>100.68</c:v>
                </c:pt>
                <c:pt idx="849">
                  <c:v>100.44</c:v>
                </c:pt>
                <c:pt idx="850">
                  <c:v>100.06</c:v>
                </c:pt>
                <c:pt idx="851">
                  <c:v>99.84</c:v>
                </c:pt>
                <c:pt idx="852">
                  <c:v>99.6</c:v>
                </c:pt>
                <c:pt idx="853">
                  <c:v>99.54</c:v>
                </c:pt>
                <c:pt idx="854">
                  <c:v>99.08</c:v>
                </c:pt>
                <c:pt idx="855">
                  <c:v>99.06</c:v>
                </c:pt>
                <c:pt idx="856">
                  <c:v>99.02</c:v>
                </c:pt>
                <c:pt idx="857">
                  <c:v>98.6</c:v>
                </c:pt>
                <c:pt idx="858">
                  <c:v>98.58</c:v>
                </c:pt>
                <c:pt idx="859">
                  <c:v>98.38</c:v>
                </c:pt>
                <c:pt idx="860">
                  <c:v>97.94</c:v>
                </c:pt>
                <c:pt idx="861">
                  <c:v>97.78</c:v>
                </c:pt>
                <c:pt idx="862">
                  <c:v>97.74</c:v>
                </c:pt>
                <c:pt idx="863">
                  <c:v>97.26</c:v>
                </c:pt>
                <c:pt idx="864">
                  <c:v>96.9</c:v>
                </c:pt>
                <c:pt idx="865">
                  <c:v>96.66</c:v>
                </c:pt>
                <c:pt idx="866">
                  <c:v>96.4</c:v>
                </c:pt>
                <c:pt idx="867">
                  <c:v>96.08</c:v>
                </c:pt>
                <c:pt idx="868">
                  <c:v>96.06</c:v>
                </c:pt>
                <c:pt idx="869">
                  <c:v>95.94</c:v>
                </c:pt>
                <c:pt idx="870">
                  <c:v>95.72</c:v>
                </c:pt>
                <c:pt idx="871">
                  <c:v>95.62</c:v>
                </c:pt>
                <c:pt idx="872">
                  <c:v>95.36</c:v>
                </c:pt>
                <c:pt idx="873">
                  <c:v>95.22</c:v>
                </c:pt>
                <c:pt idx="874">
                  <c:v>94.9</c:v>
                </c:pt>
                <c:pt idx="875">
                  <c:v>94.58</c:v>
                </c:pt>
                <c:pt idx="876">
                  <c:v>94.66</c:v>
                </c:pt>
                <c:pt idx="877">
                  <c:v>94.76</c:v>
                </c:pt>
                <c:pt idx="878">
                  <c:v>94.34</c:v>
                </c:pt>
                <c:pt idx="879">
                  <c:v>94.08</c:v>
                </c:pt>
                <c:pt idx="880">
                  <c:v>93.62</c:v>
                </c:pt>
                <c:pt idx="881">
                  <c:v>93.18</c:v>
                </c:pt>
                <c:pt idx="882">
                  <c:v>93.26</c:v>
                </c:pt>
                <c:pt idx="883">
                  <c:v>92.98</c:v>
                </c:pt>
                <c:pt idx="884">
                  <c:v>92.82</c:v>
                </c:pt>
                <c:pt idx="885">
                  <c:v>92.86</c:v>
                </c:pt>
                <c:pt idx="886">
                  <c:v>92.7</c:v>
                </c:pt>
                <c:pt idx="887">
                  <c:v>92.36</c:v>
                </c:pt>
                <c:pt idx="888">
                  <c:v>91.9</c:v>
                </c:pt>
                <c:pt idx="889">
                  <c:v>91.44</c:v>
                </c:pt>
                <c:pt idx="890">
                  <c:v>90.94</c:v>
                </c:pt>
                <c:pt idx="891">
                  <c:v>90.64</c:v>
                </c:pt>
                <c:pt idx="892">
                  <c:v>90.36</c:v>
                </c:pt>
                <c:pt idx="893">
                  <c:v>90.08</c:v>
                </c:pt>
                <c:pt idx="894">
                  <c:v>89.9</c:v>
                </c:pt>
                <c:pt idx="895">
                  <c:v>89.58</c:v>
                </c:pt>
                <c:pt idx="896">
                  <c:v>89.64</c:v>
                </c:pt>
                <c:pt idx="897">
                  <c:v>89.52</c:v>
                </c:pt>
                <c:pt idx="898">
                  <c:v>89.44</c:v>
                </c:pt>
                <c:pt idx="899">
                  <c:v>89.34</c:v>
                </c:pt>
                <c:pt idx="900">
                  <c:v>89.18</c:v>
                </c:pt>
                <c:pt idx="901">
                  <c:v>89</c:v>
                </c:pt>
                <c:pt idx="902">
                  <c:v>88.92</c:v>
                </c:pt>
                <c:pt idx="903">
                  <c:v>89.02</c:v>
                </c:pt>
                <c:pt idx="904">
                  <c:v>88.94</c:v>
                </c:pt>
                <c:pt idx="905">
                  <c:v>88.86</c:v>
                </c:pt>
                <c:pt idx="906">
                  <c:v>88.54</c:v>
                </c:pt>
                <c:pt idx="907">
                  <c:v>88.18</c:v>
                </c:pt>
                <c:pt idx="908">
                  <c:v>87.96</c:v>
                </c:pt>
                <c:pt idx="909">
                  <c:v>88.18</c:v>
                </c:pt>
                <c:pt idx="910">
                  <c:v>88.04</c:v>
                </c:pt>
                <c:pt idx="911">
                  <c:v>87.82</c:v>
                </c:pt>
                <c:pt idx="912">
                  <c:v>87.74</c:v>
                </c:pt>
                <c:pt idx="913">
                  <c:v>87.52</c:v>
                </c:pt>
                <c:pt idx="914">
                  <c:v>87.16</c:v>
                </c:pt>
                <c:pt idx="915">
                  <c:v>87</c:v>
                </c:pt>
                <c:pt idx="916">
                  <c:v>86.92</c:v>
                </c:pt>
                <c:pt idx="917">
                  <c:v>86.54</c:v>
                </c:pt>
                <c:pt idx="918">
                  <c:v>86.3</c:v>
                </c:pt>
                <c:pt idx="919">
                  <c:v>86.12</c:v>
                </c:pt>
                <c:pt idx="920">
                  <c:v>86.28</c:v>
                </c:pt>
                <c:pt idx="921">
                  <c:v>86.2</c:v>
                </c:pt>
                <c:pt idx="922">
                  <c:v>85.98</c:v>
                </c:pt>
                <c:pt idx="923">
                  <c:v>85.84</c:v>
                </c:pt>
                <c:pt idx="924">
                  <c:v>85.62</c:v>
                </c:pt>
                <c:pt idx="925">
                  <c:v>85.46</c:v>
                </c:pt>
                <c:pt idx="926">
                  <c:v>85.24</c:v>
                </c:pt>
                <c:pt idx="927">
                  <c:v>85.22</c:v>
                </c:pt>
                <c:pt idx="928">
                  <c:v>84.8</c:v>
                </c:pt>
                <c:pt idx="929">
                  <c:v>84.56</c:v>
                </c:pt>
                <c:pt idx="930">
                  <c:v>84.16</c:v>
                </c:pt>
                <c:pt idx="931">
                  <c:v>84.18</c:v>
                </c:pt>
                <c:pt idx="932">
                  <c:v>83.8</c:v>
                </c:pt>
                <c:pt idx="933">
                  <c:v>83.24</c:v>
                </c:pt>
                <c:pt idx="934">
                  <c:v>83</c:v>
                </c:pt>
                <c:pt idx="935">
                  <c:v>82.88</c:v>
                </c:pt>
                <c:pt idx="936">
                  <c:v>82.52</c:v>
                </c:pt>
                <c:pt idx="937">
                  <c:v>82.28</c:v>
                </c:pt>
                <c:pt idx="938">
                  <c:v>81.96</c:v>
                </c:pt>
                <c:pt idx="939">
                  <c:v>81.44</c:v>
                </c:pt>
                <c:pt idx="940">
                  <c:v>81.260000000000005</c:v>
                </c:pt>
                <c:pt idx="941">
                  <c:v>81</c:v>
                </c:pt>
                <c:pt idx="942">
                  <c:v>80.84</c:v>
                </c:pt>
                <c:pt idx="943">
                  <c:v>80.48</c:v>
                </c:pt>
                <c:pt idx="944">
                  <c:v>80.48</c:v>
                </c:pt>
                <c:pt idx="945">
                  <c:v>80.739999999999995</c:v>
                </c:pt>
                <c:pt idx="946">
                  <c:v>80.459999999999994</c:v>
                </c:pt>
                <c:pt idx="947">
                  <c:v>79.959999999999994</c:v>
                </c:pt>
                <c:pt idx="948">
                  <c:v>79.98</c:v>
                </c:pt>
                <c:pt idx="949">
                  <c:v>79.62</c:v>
                </c:pt>
                <c:pt idx="950">
                  <c:v>79.58</c:v>
                </c:pt>
                <c:pt idx="951">
                  <c:v>79.680000000000007</c:v>
                </c:pt>
                <c:pt idx="952">
                  <c:v>79.459999999999994</c:v>
                </c:pt>
                <c:pt idx="953">
                  <c:v>79.08</c:v>
                </c:pt>
                <c:pt idx="954">
                  <c:v>78.92</c:v>
                </c:pt>
                <c:pt idx="955">
                  <c:v>78.66</c:v>
                </c:pt>
                <c:pt idx="956">
                  <c:v>78.56</c:v>
                </c:pt>
                <c:pt idx="957">
                  <c:v>78.34</c:v>
                </c:pt>
                <c:pt idx="958">
                  <c:v>77.94</c:v>
                </c:pt>
                <c:pt idx="959">
                  <c:v>77.88</c:v>
                </c:pt>
                <c:pt idx="960">
                  <c:v>77.42</c:v>
                </c:pt>
                <c:pt idx="961">
                  <c:v>77.14</c:v>
                </c:pt>
                <c:pt idx="962">
                  <c:v>77.040000000000006</c:v>
                </c:pt>
                <c:pt idx="963">
                  <c:v>76.959999999999994</c:v>
                </c:pt>
                <c:pt idx="964">
                  <c:v>76.739999999999995</c:v>
                </c:pt>
                <c:pt idx="965">
                  <c:v>76.42</c:v>
                </c:pt>
                <c:pt idx="966">
                  <c:v>75.959999999999994</c:v>
                </c:pt>
                <c:pt idx="967">
                  <c:v>75.48</c:v>
                </c:pt>
                <c:pt idx="968">
                  <c:v>75.14</c:v>
                </c:pt>
                <c:pt idx="969">
                  <c:v>75.02</c:v>
                </c:pt>
                <c:pt idx="970">
                  <c:v>74.819999999999993</c:v>
                </c:pt>
                <c:pt idx="971">
                  <c:v>74.3</c:v>
                </c:pt>
                <c:pt idx="972">
                  <c:v>74</c:v>
                </c:pt>
                <c:pt idx="973">
                  <c:v>73.66</c:v>
                </c:pt>
                <c:pt idx="974">
                  <c:v>73.14</c:v>
                </c:pt>
                <c:pt idx="975">
                  <c:v>72.94</c:v>
                </c:pt>
                <c:pt idx="976">
                  <c:v>72.540000000000006</c:v>
                </c:pt>
                <c:pt idx="977">
                  <c:v>72.239999999999995</c:v>
                </c:pt>
                <c:pt idx="978">
                  <c:v>72</c:v>
                </c:pt>
                <c:pt idx="979">
                  <c:v>71.48</c:v>
                </c:pt>
                <c:pt idx="980">
                  <c:v>71.319999999999993</c:v>
                </c:pt>
                <c:pt idx="981">
                  <c:v>70.819999999999993</c:v>
                </c:pt>
                <c:pt idx="982">
                  <c:v>70.599999999999994</c:v>
                </c:pt>
                <c:pt idx="983">
                  <c:v>70.86</c:v>
                </c:pt>
                <c:pt idx="984">
                  <c:v>70.260000000000005</c:v>
                </c:pt>
                <c:pt idx="985">
                  <c:v>70</c:v>
                </c:pt>
                <c:pt idx="986">
                  <c:v>69.84</c:v>
                </c:pt>
                <c:pt idx="987">
                  <c:v>69.8</c:v>
                </c:pt>
                <c:pt idx="988">
                  <c:v>69.34</c:v>
                </c:pt>
                <c:pt idx="989">
                  <c:v>69.12</c:v>
                </c:pt>
                <c:pt idx="990">
                  <c:v>68.680000000000007</c:v>
                </c:pt>
                <c:pt idx="991">
                  <c:v>68.64</c:v>
                </c:pt>
                <c:pt idx="992">
                  <c:v>68.319999999999993</c:v>
                </c:pt>
                <c:pt idx="993">
                  <c:v>68.16</c:v>
                </c:pt>
                <c:pt idx="994">
                  <c:v>67.959999999999994</c:v>
                </c:pt>
                <c:pt idx="995">
                  <c:v>67.56</c:v>
                </c:pt>
                <c:pt idx="996">
                  <c:v>67.16</c:v>
                </c:pt>
                <c:pt idx="997">
                  <c:v>67.08</c:v>
                </c:pt>
                <c:pt idx="998">
                  <c:v>66.78</c:v>
                </c:pt>
                <c:pt idx="999">
                  <c:v>66.64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1.2330479999999999</c:v>
                </c:pt>
                <c:pt idx="2">
                  <c:v>1.9630259999999999</c:v>
                </c:pt>
                <c:pt idx="3">
                  <c:v>2.415934</c:v>
                </c:pt>
                <c:pt idx="4">
                  <c:v>2.5327250000000001</c:v>
                </c:pt>
                <c:pt idx="5">
                  <c:v>3.2856519999999998</c:v>
                </c:pt>
                <c:pt idx="6">
                  <c:v>3.3381530000000001</c:v>
                </c:pt>
                <c:pt idx="7">
                  <c:v>3.4052180000000001</c:v>
                </c:pt>
                <c:pt idx="8">
                  <c:v>4.0065759999999999</c:v>
                </c:pt>
                <c:pt idx="9">
                  <c:v>4.203983</c:v>
                </c:pt>
                <c:pt idx="10">
                  <c:v>4.9345100000000004</c:v>
                </c:pt>
                <c:pt idx="11">
                  <c:v>4.751112</c:v>
                </c:pt>
                <c:pt idx="12">
                  <c:v>5.1675990000000001</c:v>
                </c:pt>
                <c:pt idx="13">
                  <c:v>5.2541919999999998</c:v>
                </c:pt>
                <c:pt idx="14">
                  <c:v>5.3842169999999996</c:v>
                </c:pt>
                <c:pt idx="15">
                  <c:v>5.6025140000000002</c:v>
                </c:pt>
                <c:pt idx="16">
                  <c:v>5.9632889999999996</c:v>
                </c:pt>
                <c:pt idx="17">
                  <c:v>5.9579820000000003</c:v>
                </c:pt>
                <c:pt idx="18">
                  <c:v>6.1453480000000003</c:v>
                </c:pt>
                <c:pt idx="19">
                  <c:v>6.2347279999999996</c:v>
                </c:pt>
                <c:pt idx="20">
                  <c:v>6.5640020000000003</c:v>
                </c:pt>
                <c:pt idx="21">
                  <c:v>6.4187539999999998</c:v>
                </c:pt>
                <c:pt idx="22">
                  <c:v>6.572546</c:v>
                </c:pt>
                <c:pt idx="23">
                  <c:v>7.083323</c:v>
                </c:pt>
                <c:pt idx="24">
                  <c:v>7.4569789999999996</c:v>
                </c:pt>
                <c:pt idx="25">
                  <c:v>7.2598700000000003</c:v>
                </c:pt>
                <c:pt idx="26">
                  <c:v>7.9944879999999996</c:v>
                </c:pt>
                <c:pt idx="27">
                  <c:v>8.1125749999999996</c:v>
                </c:pt>
                <c:pt idx="28">
                  <c:v>8.1558539999999997</c:v>
                </c:pt>
                <c:pt idx="29">
                  <c:v>8.2179739999999999</c:v>
                </c:pt>
                <c:pt idx="30">
                  <c:v>8.0073690000000006</c:v>
                </c:pt>
                <c:pt idx="31">
                  <c:v>8.2463099999999994</c:v>
                </c:pt>
                <c:pt idx="32">
                  <c:v>8.0944680000000009</c:v>
                </c:pt>
                <c:pt idx="33">
                  <c:v>8.2259170000000008</c:v>
                </c:pt>
                <c:pt idx="34">
                  <c:v>7.858441</c:v>
                </c:pt>
                <c:pt idx="35">
                  <c:v>7.7591289999999997</c:v>
                </c:pt>
                <c:pt idx="36">
                  <c:v>8.0134840000000001</c:v>
                </c:pt>
                <c:pt idx="37">
                  <c:v>8.5042369999999998</c:v>
                </c:pt>
                <c:pt idx="38">
                  <c:v>8.1947969999999994</c:v>
                </c:pt>
                <c:pt idx="39">
                  <c:v>8.6672969999999996</c:v>
                </c:pt>
                <c:pt idx="40">
                  <c:v>9.1249830000000003</c:v>
                </c:pt>
                <c:pt idx="41">
                  <c:v>9.7958759999999998</c:v>
                </c:pt>
                <c:pt idx="42">
                  <c:v>9.721762</c:v>
                </c:pt>
                <c:pt idx="43">
                  <c:v>9.9804709999999996</c:v>
                </c:pt>
                <c:pt idx="44">
                  <c:v>10.386196</c:v>
                </c:pt>
                <c:pt idx="45">
                  <c:v>10.662713999999999</c:v>
                </c:pt>
                <c:pt idx="46">
                  <c:v>11.112431000000001</c:v>
                </c:pt>
                <c:pt idx="47">
                  <c:v>11.168176000000001</c:v>
                </c:pt>
                <c:pt idx="48">
                  <c:v>11.600493</c:v>
                </c:pt>
                <c:pt idx="49">
                  <c:v>11.715958000000001</c:v>
                </c:pt>
                <c:pt idx="50">
                  <c:v>11.584225999999999</c:v>
                </c:pt>
                <c:pt idx="51">
                  <c:v>12.277672000000001</c:v>
                </c:pt>
                <c:pt idx="52">
                  <c:v>12.495240000000001</c:v>
                </c:pt>
                <c:pt idx="53">
                  <c:v>12.50182</c:v>
                </c:pt>
                <c:pt idx="54">
                  <c:v>12.577920000000001</c:v>
                </c:pt>
                <c:pt idx="55">
                  <c:v>12.732666999999999</c:v>
                </c:pt>
                <c:pt idx="56">
                  <c:v>12.985455</c:v>
                </c:pt>
                <c:pt idx="57">
                  <c:v>13.302693</c:v>
                </c:pt>
                <c:pt idx="58">
                  <c:v>13.180706000000001</c:v>
                </c:pt>
                <c:pt idx="59">
                  <c:v>13.023198000000001</c:v>
                </c:pt>
                <c:pt idx="60">
                  <c:v>13.125594</c:v>
                </c:pt>
                <c:pt idx="61">
                  <c:v>13.477434000000001</c:v>
                </c:pt>
                <c:pt idx="62">
                  <c:v>13.799867000000001</c:v>
                </c:pt>
                <c:pt idx="63">
                  <c:v>13.929106000000001</c:v>
                </c:pt>
                <c:pt idx="64">
                  <c:v>14.104507999999999</c:v>
                </c:pt>
                <c:pt idx="65">
                  <c:v>14.105738000000001</c:v>
                </c:pt>
                <c:pt idx="66">
                  <c:v>14.702783</c:v>
                </c:pt>
                <c:pt idx="67">
                  <c:v>14.892814</c:v>
                </c:pt>
                <c:pt idx="68">
                  <c:v>14.801558</c:v>
                </c:pt>
                <c:pt idx="69">
                  <c:v>14.812695</c:v>
                </c:pt>
                <c:pt idx="70">
                  <c:v>14.730574000000001</c:v>
                </c:pt>
                <c:pt idx="71">
                  <c:v>15.206348999999999</c:v>
                </c:pt>
                <c:pt idx="72">
                  <c:v>15.126797</c:v>
                </c:pt>
                <c:pt idx="73">
                  <c:v>15.742364999999999</c:v>
                </c:pt>
                <c:pt idx="74">
                  <c:v>15.998163</c:v>
                </c:pt>
                <c:pt idx="75">
                  <c:v>16.145372999999999</c:v>
                </c:pt>
                <c:pt idx="76">
                  <c:v>16.242411000000001</c:v>
                </c:pt>
                <c:pt idx="77">
                  <c:v>16.141832999999998</c:v>
                </c:pt>
                <c:pt idx="78">
                  <c:v>16.835336999999999</c:v>
                </c:pt>
                <c:pt idx="79">
                  <c:v>17.119793999999999</c:v>
                </c:pt>
                <c:pt idx="80">
                  <c:v>17.158754999999999</c:v>
                </c:pt>
                <c:pt idx="81">
                  <c:v>17.147629999999999</c:v>
                </c:pt>
                <c:pt idx="82">
                  <c:v>17.096139000000001</c:v>
                </c:pt>
                <c:pt idx="83">
                  <c:v>17.131436999999998</c:v>
                </c:pt>
                <c:pt idx="84">
                  <c:v>17.676272999999998</c:v>
                </c:pt>
                <c:pt idx="85">
                  <c:v>17.487732999999999</c:v>
                </c:pt>
                <c:pt idx="86">
                  <c:v>17.531313000000001</c:v>
                </c:pt>
                <c:pt idx="87">
                  <c:v>17.166947</c:v>
                </c:pt>
                <c:pt idx="88">
                  <c:v>17.238827000000001</c:v>
                </c:pt>
                <c:pt idx="89">
                  <c:v>17.633745000000001</c:v>
                </c:pt>
                <c:pt idx="90">
                  <c:v>18.160014</c:v>
                </c:pt>
                <c:pt idx="91">
                  <c:v>18.349709000000001</c:v>
                </c:pt>
                <c:pt idx="92">
                  <c:v>18.741736</c:v>
                </c:pt>
                <c:pt idx="93">
                  <c:v>18.910098999999999</c:v>
                </c:pt>
                <c:pt idx="94">
                  <c:v>19.422362</c:v>
                </c:pt>
                <c:pt idx="95">
                  <c:v>19.591553999999999</c:v>
                </c:pt>
                <c:pt idx="96">
                  <c:v>19.782996000000001</c:v>
                </c:pt>
                <c:pt idx="97">
                  <c:v>19.865877000000001</c:v>
                </c:pt>
                <c:pt idx="98">
                  <c:v>19.906732000000002</c:v>
                </c:pt>
                <c:pt idx="99">
                  <c:v>20.022038999999999</c:v>
                </c:pt>
                <c:pt idx="100">
                  <c:v>20.02102</c:v>
                </c:pt>
                <c:pt idx="101">
                  <c:v>20.224495000000001</c:v>
                </c:pt>
                <c:pt idx="102">
                  <c:v>20.276264999999999</c:v>
                </c:pt>
                <c:pt idx="103">
                  <c:v>20.106857000000002</c:v>
                </c:pt>
                <c:pt idx="104">
                  <c:v>20.371939000000001</c:v>
                </c:pt>
                <c:pt idx="105">
                  <c:v>20.259581000000001</c:v>
                </c:pt>
                <c:pt idx="106">
                  <c:v>20.334949999999999</c:v>
                </c:pt>
                <c:pt idx="107">
                  <c:v>20.460854000000001</c:v>
                </c:pt>
                <c:pt idx="108">
                  <c:v>20.766299</c:v>
                </c:pt>
                <c:pt idx="109">
                  <c:v>20.792463000000001</c:v>
                </c:pt>
                <c:pt idx="110">
                  <c:v>20.890082</c:v>
                </c:pt>
                <c:pt idx="111">
                  <c:v>20.907025000000001</c:v>
                </c:pt>
                <c:pt idx="112">
                  <c:v>21.083400999999999</c:v>
                </c:pt>
                <c:pt idx="113">
                  <c:v>21.409744</c:v>
                </c:pt>
                <c:pt idx="114">
                  <c:v>21.443804</c:v>
                </c:pt>
                <c:pt idx="115">
                  <c:v>21.376927999999999</c:v>
                </c:pt>
                <c:pt idx="116">
                  <c:v>21.114121000000001</c:v>
                </c:pt>
                <c:pt idx="117">
                  <c:v>21.335377999999999</c:v>
                </c:pt>
                <c:pt idx="118">
                  <c:v>21.496093999999999</c:v>
                </c:pt>
                <c:pt idx="119">
                  <c:v>21.695489999999999</c:v>
                </c:pt>
                <c:pt idx="120">
                  <c:v>21.482303999999999</c:v>
                </c:pt>
                <c:pt idx="121">
                  <c:v>21.562439000000001</c:v>
                </c:pt>
                <c:pt idx="122">
                  <c:v>21.613951</c:v>
                </c:pt>
                <c:pt idx="123">
                  <c:v>21.540289999999999</c:v>
                </c:pt>
                <c:pt idx="124">
                  <c:v>21.436655999999999</c:v>
                </c:pt>
                <c:pt idx="125">
                  <c:v>21.179466000000001</c:v>
                </c:pt>
                <c:pt idx="126">
                  <c:v>21.252889</c:v>
                </c:pt>
                <c:pt idx="127">
                  <c:v>21.414242999999999</c:v>
                </c:pt>
                <c:pt idx="128">
                  <c:v>21.401402000000001</c:v>
                </c:pt>
                <c:pt idx="129">
                  <c:v>21.486360000000001</c:v>
                </c:pt>
                <c:pt idx="130">
                  <c:v>21.279375999999999</c:v>
                </c:pt>
                <c:pt idx="131">
                  <c:v>21.572053</c:v>
                </c:pt>
                <c:pt idx="132">
                  <c:v>21.599093</c:v>
                </c:pt>
                <c:pt idx="133">
                  <c:v>21.572848</c:v>
                </c:pt>
                <c:pt idx="134">
                  <c:v>21.565363000000001</c:v>
                </c:pt>
                <c:pt idx="135">
                  <c:v>21.385299</c:v>
                </c:pt>
                <c:pt idx="136">
                  <c:v>21.700268000000001</c:v>
                </c:pt>
                <c:pt idx="137">
                  <c:v>21.627873000000001</c:v>
                </c:pt>
                <c:pt idx="138">
                  <c:v>21.631619000000001</c:v>
                </c:pt>
                <c:pt idx="139">
                  <c:v>21.460927999999999</c:v>
                </c:pt>
                <c:pt idx="140">
                  <c:v>21.568344</c:v>
                </c:pt>
                <c:pt idx="141">
                  <c:v>21.632750999999999</c:v>
                </c:pt>
                <c:pt idx="142">
                  <c:v>22.025625000000002</c:v>
                </c:pt>
                <c:pt idx="143">
                  <c:v>22.381150999999999</c:v>
                </c:pt>
                <c:pt idx="144">
                  <c:v>22.373097999999999</c:v>
                </c:pt>
                <c:pt idx="145">
                  <c:v>22.400884000000001</c:v>
                </c:pt>
                <c:pt idx="146">
                  <c:v>22.424703999999998</c:v>
                </c:pt>
                <c:pt idx="147">
                  <c:v>22.483226999999999</c:v>
                </c:pt>
                <c:pt idx="148">
                  <c:v>22.710386</c:v>
                </c:pt>
                <c:pt idx="149">
                  <c:v>22.580694000000001</c:v>
                </c:pt>
                <c:pt idx="150">
                  <c:v>22.721247999999999</c:v>
                </c:pt>
                <c:pt idx="151">
                  <c:v>23.423344</c:v>
                </c:pt>
                <c:pt idx="152">
                  <c:v>23.695345</c:v>
                </c:pt>
                <c:pt idx="153">
                  <c:v>23.809628</c:v>
                </c:pt>
                <c:pt idx="154">
                  <c:v>23.887739</c:v>
                </c:pt>
                <c:pt idx="155">
                  <c:v>24.093771</c:v>
                </c:pt>
                <c:pt idx="156">
                  <c:v>24.452069000000002</c:v>
                </c:pt>
                <c:pt idx="157">
                  <c:v>24.883697000000002</c:v>
                </c:pt>
                <c:pt idx="158">
                  <c:v>24.683506999999999</c:v>
                </c:pt>
                <c:pt idx="159">
                  <c:v>24.747451000000002</c:v>
                </c:pt>
                <c:pt idx="160">
                  <c:v>24.624493999999999</c:v>
                </c:pt>
                <c:pt idx="161">
                  <c:v>24.462958</c:v>
                </c:pt>
                <c:pt idx="162">
                  <c:v>24.953222</c:v>
                </c:pt>
                <c:pt idx="163">
                  <c:v>24.874378</c:v>
                </c:pt>
                <c:pt idx="164">
                  <c:v>25.276019000000002</c:v>
                </c:pt>
                <c:pt idx="165">
                  <c:v>25.342752000000001</c:v>
                </c:pt>
                <c:pt idx="166">
                  <c:v>25.589666000000001</c:v>
                </c:pt>
                <c:pt idx="167">
                  <c:v>25.639804999999999</c:v>
                </c:pt>
                <c:pt idx="168">
                  <c:v>25.582550999999999</c:v>
                </c:pt>
                <c:pt idx="169">
                  <c:v>25.603539000000001</c:v>
                </c:pt>
                <c:pt idx="170">
                  <c:v>25.73948</c:v>
                </c:pt>
                <c:pt idx="171">
                  <c:v>25.888331999999998</c:v>
                </c:pt>
                <c:pt idx="172">
                  <c:v>25.933951</c:v>
                </c:pt>
                <c:pt idx="173">
                  <c:v>26.042853000000001</c:v>
                </c:pt>
                <c:pt idx="174">
                  <c:v>26.339881999999999</c:v>
                </c:pt>
                <c:pt idx="175">
                  <c:v>26.511645000000001</c:v>
                </c:pt>
                <c:pt idx="176">
                  <c:v>26.798081</c:v>
                </c:pt>
                <c:pt idx="177">
                  <c:v>26.646017000000001</c:v>
                </c:pt>
                <c:pt idx="178">
                  <c:v>26.555056</c:v>
                </c:pt>
                <c:pt idx="179">
                  <c:v>26.754087999999999</c:v>
                </c:pt>
                <c:pt idx="180">
                  <c:v>27.057731</c:v>
                </c:pt>
                <c:pt idx="181">
                  <c:v>26.919843</c:v>
                </c:pt>
                <c:pt idx="182">
                  <c:v>26.771474000000001</c:v>
                </c:pt>
                <c:pt idx="183">
                  <c:v>27.032927999999998</c:v>
                </c:pt>
                <c:pt idx="184">
                  <c:v>26.932084</c:v>
                </c:pt>
                <c:pt idx="185">
                  <c:v>27.285340000000001</c:v>
                </c:pt>
                <c:pt idx="186">
                  <c:v>27.406457</c:v>
                </c:pt>
                <c:pt idx="187">
                  <c:v>27.477902</c:v>
                </c:pt>
                <c:pt idx="188">
                  <c:v>27.419909000000001</c:v>
                </c:pt>
                <c:pt idx="189">
                  <c:v>27.372443000000001</c:v>
                </c:pt>
                <c:pt idx="190">
                  <c:v>27.720911999999998</c:v>
                </c:pt>
                <c:pt idx="191">
                  <c:v>28.012687</c:v>
                </c:pt>
                <c:pt idx="192">
                  <c:v>28.098689</c:v>
                </c:pt>
                <c:pt idx="193">
                  <c:v>28.258638000000001</c:v>
                </c:pt>
                <c:pt idx="194">
                  <c:v>28.583455000000001</c:v>
                </c:pt>
                <c:pt idx="195">
                  <c:v>28.609261</c:v>
                </c:pt>
                <c:pt idx="196">
                  <c:v>28.445896000000001</c:v>
                </c:pt>
                <c:pt idx="197">
                  <c:v>28.468385999999999</c:v>
                </c:pt>
                <c:pt idx="198">
                  <c:v>28.824317000000001</c:v>
                </c:pt>
                <c:pt idx="199">
                  <c:v>28.695025999999999</c:v>
                </c:pt>
                <c:pt idx="200">
                  <c:v>28.6858</c:v>
                </c:pt>
                <c:pt idx="201">
                  <c:v>28.726216000000001</c:v>
                </c:pt>
                <c:pt idx="202">
                  <c:v>28.595704000000001</c:v>
                </c:pt>
                <c:pt idx="203">
                  <c:v>28.608269</c:v>
                </c:pt>
                <c:pt idx="204">
                  <c:v>28.863571</c:v>
                </c:pt>
                <c:pt idx="205">
                  <c:v>29.084599000000001</c:v>
                </c:pt>
                <c:pt idx="206">
                  <c:v>29.201789000000002</c:v>
                </c:pt>
                <c:pt idx="207">
                  <c:v>29.189150999999999</c:v>
                </c:pt>
                <c:pt idx="208">
                  <c:v>29.164705000000001</c:v>
                </c:pt>
                <c:pt idx="209">
                  <c:v>29.337613000000001</c:v>
                </c:pt>
                <c:pt idx="210">
                  <c:v>29.540868</c:v>
                </c:pt>
                <c:pt idx="211">
                  <c:v>29.489265</c:v>
                </c:pt>
                <c:pt idx="212">
                  <c:v>29.540315</c:v>
                </c:pt>
                <c:pt idx="213">
                  <c:v>29.734368</c:v>
                </c:pt>
                <c:pt idx="214">
                  <c:v>30.027341</c:v>
                </c:pt>
                <c:pt idx="215">
                  <c:v>30.04392</c:v>
                </c:pt>
                <c:pt idx="216">
                  <c:v>30.216525000000001</c:v>
                </c:pt>
                <c:pt idx="217">
                  <c:v>30.466583</c:v>
                </c:pt>
                <c:pt idx="218">
                  <c:v>30.891653999999999</c:v>
                </c:pt>
                <c:pt idx="219">
                  <c:v>30.941742000000001</c:v>
                </c:pt>
                <c:pt idx="220">
                  <c:v>31.123847000000001</c:v>
                </c:pt>
                <c:pt idx="221">
                  <c:v>31.273963999999999</c:v>
                </c:pt>
                <c:pt idx="222">
                  <c:v>31.169222000000001</c:v>
                </c:pt>
                <c:pt idx="223">
                  <c:v>31.040461000000001</c:v>
                </c:pt>
                <c:pt idx="224">
                  <c:v>31.180325</c:v>
                </c:pt>
                <c:pt idx="225">
                  <c:v>30.947123999999999</c:v>
                </c:pt>
                <c:pt idx="226">
                  <c:v>31.021578999999999</c:v>
                </c:pt>
                <c:pt idx="227">
                  <c:v>31.044595999999999</c:v>
                </c:pt>
                <c:pt idx="228">
                  <c:v>30.948937999999998</c:v>
                </c:pt>
                <c:pt idx="229">
                  <c:v>31.054718000000001</c:v>
                </c:pt>
                <c:pt idx="230">
                  <c:v>31.186398000000001</c:v>
                </c:pt>
                <c:pt idx="231">
                  <c:v>31.334509000000001</c:v>
                </c:pt>
                <c:pt idx="232">
                  <c:v>31.641487000000001</c:v>
                </c:pt>
                <c:pt idx="233">
                  <c:v>31.450097</c:v>
                </c:pt>
                <c:pt idx="234">
                  <c:v>31.479984000000002</c:v>
                </c:pt>
                <c:pt idx="235">
                  <c:v>31.476074000000001</c:v>
                </c:pt>
                <c:pt idx="236">
                  <c:v>31.555723</c:v>
                </c:pt>
                <c:pt idx="237">
                  <c:v>31.819799</c:v>
                </c:pt>
                <c:pt idx="238">
                  <c:v>31.833245000000002</c:v>
                </c:pt>
                <c:pt idx="239">
                  <c:v>31.911619000000002</c:v>
                </c:pt>
                <c:pt idx="240">
                  <c:v>31.765082</c:v>
                </c:pt>
                <c:pt idx="241">
                  <c:v>31.921945999999998</c:v>
                </c:pt>
                <c:pt idx="242">
                  <c:v>32.053119000000002</c:v>
                </c:pt>
                <c:pt idx="243">
                  <c:v>32.305936000000003</c:v>
                </c:pt>
                <c:pt idx="244">
                  <c:v>32.533034999999998</c:v>
                </c:pt>
                <c:pt idx="245">
                  <c:v>32.508811999999999</c:v>
                </c:pt>
                <c:pt idx="246">
                  <c:v>32.468665999999999</c:v>
                </c:pt>
                <c:pt idx="247">
                  <c:v>32.550970999999997</c:v>
                </c:pt>
                <c:pt idx="248">
                  <c:v>32.568553000000001</c:v>
                </c:pt>
                <c:pt idx="249">
                  <c:v>32.644053999999997</c:v>
                </c:pt>
                <c:pt idx="250">
                  <c:v>32.826694000000003</c:v>
                </c:pt>
                <c:pt idx="251">
                  <c:v>32.796615000000003</c:v>
                </c:pt>
                <c:pt idx="252">
                  <c:v>32.79336</c:v>
                </c:pt>
                <c:pt idx="253">
                  <c:v>32.881208999999998</c:v>
                </c:pt>
                <c:pt idx="254">
                  <c:v>32.864595000000001</c:v>
                </c:pt>
                <c:pt idx="255">
                  <c:v>32.922598999999998</c:v>
                </c:pt>
                <c:pt idx="256">
                  <c:v>33.125388999999998</c:v>
                </c:pt>
                <c:pt idx="257">
                  <c:v>33.413305000000001</c:v>
                </c:pt>
                <c:pt idx="258">
                  <c:v>33.544372000000003</c:v>
                </c:pt>
                <c:pt idx="259">
                  <c:v>33.699761000000002</c:v>
                </c:pt>
                <c:pt idx="260">
                  <c:v>33.563197000000002</c:v>
                </c:pt>
                <c:pt idx="261">
                  <c:v>33.807383999999999</c:v>
                </c:pt>
                <c:pt idx="262">
                  <c:v>33.888322000000002</c:v>
                </c:pt>
                <c:pt idx="263">
                  <c:v>33.868895000000002</c:v>
                </c:pt>
                <c:pt idx="264">
                  <c:v>34.244356000000003</c:v>
                </c:pt>
                <c:pt idx="265">
                  <c:v>34.320988</c:v>
                </c:pt>
                <c:pt idx="266">
                  <c:v>34.512706999999999</c:v>
                </c:pt>
                <c:pt idx="267">
                  <c:v>34.586897</c:v>
                </c:pt>
                <c:pt idx="268">
                  <c:v>34.636797999999999</c:v>
                </c:pt>
                <c:pt idx="269">
                  <c:v>34.935654999999997</c:v>
                </c:pt>
                <c:pt idx="270">
                  <c:v>34.991549999999997</c:v>
                </c:pt>
                <c:pt idx="271">
                  <c:v>35.103555</c:v>
                </c:pt>
                <c:pt idx="272">
                  <c:v>35.293990000000001</c:v>
                </c:pt>
                <c:pt idx="273">
                  <c:v>35.254185</c:v>
                </c:pt>
                <c:pt idx="274">
                  <c:v>35.356631999999998</c:v>
                </c:pt>
                <c:pt idx="275">
                  <c:v>35.328752999999999</c:v>
                </c:pt>
                <c:pt idx="276">
                  <c:v>35.672826999999998</c:v>
                </c:pt>
                <c:pt idx="277">
                  <c:v>35.803209000000003</c:v>
                </c:pt>
                <c:pt idx="278">
                  <c:v>35.745837000000002</c:v>
                </c:pt>
                <c:pt idx="279">
                  <c:v>35.668793999999998</c:v>
                </c:pt>
                <c:pt idx="280">
                  <c:v>35.742736999999998</c:v>
                </c:pt>
                <c:pt idx="281">
                  <c:v>35.696201000000002</c:v>
                </c:pt>
                <c:pt idx="282">
                  <c:v>35.900111000000003</c:v>
                </c:pt>
                <c:pt idx="283">
                  <c:v>36.000686000000002</c:v>
                </c:pt>
                <c:pt idx="284">
                  <c:v>35.778052000000002</c:v>
                </c:pt>
                <c:pt idx="285">
                  <c:v>35.881528000000003</c:v>
                </c:pt>
                <c:pt idx="286">
                  <c:v>36.072947999999997</c:v>
                </c:pt>
                <c:pt idx="287">
                  <c:v>36.210293</c:v>
                </c:pt>
                <c:pt idx="288">
                  <c:v>36.374251000000001</c:v>
                </c:pt>
                <c:pt idx="289">
                  <c:v>36.333489</c:v>
                </c:pt>
                <c:pt idx="290">
                  <c:v>36.682915999999999</c:v>
                </c:pt>
                <c:pt idx="291">
                  <c:v>37.005288999999998</c:v>
                </c:pt>
                <c:pt idx="292">
                  <c:v>36.917586</c:v>
                </c:pt>
                <c:pt idx="293">
                  <c:v>37.133603000000001</c:v>
                </c:pt>
                <c:pt idx="294">
                  <c:v>37.099623000000001</c:v>
                </c:pt>
                <c:pt idx="295">
                  <c:v>37.133653000000002</c:v>
                </c:pt>
                <c:pt idx="296">
                  <c:v>37.432257</c:v>
                </c:pt>
                <c:pt idx="297">
                  <c:v>37.668804000000002</c:v>
                </c:pt>
                <c:pt idx="298">
                  <c:v>37.626744000000002</c:v>
                </c:pt>
                <c:pt idx="299">
                  <c:v>37.902501000000001</c:v>
                </c:pt>
                <c:pt idx="300">
                  <c:v>37.858172000000003</c:v>
                </c:pt>
                <c:pt idx="301">
                  <c:v>38.033197000000001</c:v>
                </c:pt>
                <c:pt idx="302">
                  <c:v>37.835956000000003</c:v>
                </c:pt>
                <c:pt idx="303">
                  <c:v>38.106665999999997</c:v>
                </c:pt>
                <c:pt idx="304">
                  <c:v>38.156396999999998</c:v>
                </c:pt>
                <c:pt idx="305">
                  <c:v>38.189110999999997</c:v>
                </c:pt>
                <c:pt idx="306">
                  <c:v>38.156841</c:v>
                </c:pt>
                <c:pt idx="307">
                  <c:v>38.228256000000002</c:v>
                </c:pt>
                <c:pt idx="308">
                  <c:v>38.259585999999999</c:v>
                </c:pt>
                <c:pt idx="309">
                  <c:v>38.329165000000003</c:v>
                </c:pt>
                <c:pt idx="310">
                  <c:v>38.540564000000003</c:v>
                </c:pt>
                <c:pt idx="311">
                  <c:v>38.687809000000001</c:v>
                </c:pt>
                <c:pt idx="312">
                  <c:v>38.961986000000003</c:v>
                </c:pt>
                <c:pt idx="313">
                  <c:v>39.117426999999999</c:v>
                </c:pt>
                <c:pt idx="314">
                  <c:v>39.075671999999997</c:v>
                </c:pt>
                <c:pt idx="315">
                  <c:v>39.024095000000003</c:v>
                </c:pt>
                <c:pt idx="316">
                  <c:v>38.960701999999998</c:v>
                </c:pt>
                <c:pt idx="317">
                  <c:v>39.046413999999999</c:v>
                </c:pt>
                <c:pt idx="318">
                  <c:v>39.129721000000004</c:v>
                </c:pt>
                <c:pt idx="319">
                  <c:v>39.487513</c:v>
                </c:pt>
                <c:pt idx="320">
                  <c:v>39.754162999999998</c:v>
                </c:pt>
                <c:pt idx="321">
                  <c:v>39.921500000000002</c:v>
                </c:pt>
                <c:pt idx="322">
                  <c:v>39.903331999999999</c:v>
                </c:pt>
                <c:pt idx="323">
                  <c:v>39.853000000000002</c:v>
                </c:pt>
                <c:pt idx="324">
                  <c:v>39.926979000000003</c:v>
                </c:pt>
                <c:pt idx="325">
                  <c:v>39.956322999999998</c:v>
                </c:pt>
                <c:pt idx="326">
                  <c:v>39.928451000000003</c:v>
                </c:pt>
                <c:pt idx="327">
                  <c:v>39.865406</c:v>
                </c:pt>
                <c:pt idx="328">
                  <c:v>39.863973000000001</c:v>
                </c:pt>
                <c:pt idx="329">
                  <c:v>39.929881999999999</c:v>
                </c:pt>
                <c:pt idx="330">
                  <c:v>40.034683999999999</c:v>
                </c:pt>
                <c:pt idx="331">
                  <c:v>40.159381000000003</c:v>
                </c:pt>
                <c:pt idx="332">
                  <c:v>40.267985000000003</c:v>
                </c:pt>
                <c:pt idx="333">
                  <c:v>40.319484000000003</c:v>
                </c:pt>
                <c:pt idx="334">
                  <c:v>40.699500999999998</c:v>
                </c:pt>
                <c:pt idx="335">
                  <c:v>40.627853000000002</c:v>
                </c:pt>
                <c:pt idx="336">
                  <c:v>40.670648</c:v>
                </c:pt>
                <c:pt idx="337">
                  <c:v>40.583418999999999</c:v>
                </c:pt>
                <c:pt idx="338">
                  <c:v>40.753635000000003</c:v>
                </c:pt>
                <c:pt idx="339">
                  <c:v>40.845153000000003</c:v>
                </c:pt>
                <c:pt idx="340">
                  <c:v>40.961883999999998</c:v>
                </c:pt>
                <c:pt idx="341">
                  <c:v>41.170507000000001</c:v>
                </c:pt>
                <c:pt idx="342">
                  <c:v>41.198751999999999</c:v>
                </c:pt>
                <c:pt idx="343">
                  <c:v>41.270263999999997</c:v>
                </c:pt>
                <c:pt idx="344">
                  <c:v>41.502279000000001</c:v>
                </c:pt>
                <c:pt idx="345">
                  <c:v>41.489826999999998</c:v>
                </c:pt>
                <c:pt idx="346">
                  <c:v>41.486072999999998</c:v>
                </c:pt>
                <c:pt idx="347">
                  <c:v>41.558658000000001</c:v>
                </c:pt>
                <c:pt idx="348">
                  <c:v>41.637875000000001</c:v>
                </c:pt>
                <c:pt idx="349">
                  <c:v>41.716222999999999</c:v>
                </c:pt>
                <c:pt idx="350">
                  <c:v>41.690918000000003</c:v>
                </c:pt>
                <c:pt idx="351">
                  <c:v>41.739502999999999</c:v>
                </c:pt>
                <c:pt idx="352">
                  <c:v>41.813389999999998</c:v>
                </c:pt>
                <c:pt idx="353">
                  <c:v>41.746215999999997</c:v>
                </c:pt>
                <c:pt idx="354">
                  <c:v>41.909016999999999</c:v>
                </c:pt>
                <c:pt idx="355">
                  <c:v>42.013117000000001</c:v>
                </c:pt>
                <c:pt idx="356">
                  <c:v>42.069310999999999</c:v>
                </c:pt>
                <c:pt idx="357">
                  <c:v>42.279266</c:v>
                </c:pt>
                <c:pt idx="358">
                  <c:v>42.248227</c:v>
                </c:pt>
                <c:pt idx="359">
                  <c:v>42.227276000000003</c:v>
                </c:pt>
                <c:pt idx="360">
                  <c:v>42.292109000000004</c:v>
                </c:pt>
                <c:pt idx="361">
                  <c:v>42.320931000000002</c:v>
                </c:pt>
                <c:pt idx="362">
                  <c:v>42.494965000000001</c:v>
                </c:pt>
                <c:pt idx="363">
                  <c:v>42.922449999999998</c:v>
                </c:pt>
                <c:pt idx="364">
                  <c:v>42.99297</c:v>
                </c:pt>
                <c:pt idx="365">
                  <c:v>43.187342000000001</c:v>
                </c:pt>
                <c:pt idx="366">
                  <c:v>43.291894999999997</c:v>
                </c:pt>
                <c:pt idx="367">
                  <c:v>43.564748999999999</c:v>
                </c:pt>
                <c:pt idx="368">
                  <c:v>43.524991999999997</c:v>
                </c:pt>
                <c:pt idx="369">
                  <c:v>43.363790999999999</c:v>
                </c:pt>
                <c:pt idx="370">
                  <c:v>43.473548000000001</c:v>
                </c:pt>
                <c:pt idx="371">
                  <c:v>43.458547000000003</c:v>
                </c:pt>
                <c:pt idx="372">
                  <c:v>43.639319</c:v>
                </c:pt>
                <c:pt idx="373">
                  <c:v>43.793877000000002</c:v>
                </c:pt>
                <c:pt idx="374">
                  <c:v>43.902251999999997</c:v>
                </c:pt>
                <c:pt idx="375">
                  <c:v>44.007809999999999</c:v>
                </c:pt>
                <c:pt idx="376">
                  <c:v>44.192177999999998</c:v>
                </c:pt>
                <c:pt idx="377">
                  <c:v>44.257046000000003</c:v>
                </c:pt>
                <c:pt idx="378">
                  <c:v>44.255515000000003</c:v>
                </c:pt>
                <c:pt idx="379">
                  <c:v>44.293737</c:v>
                </c:pt>
                <c:pt idx="380">
                  <c:v>44.371460999999996</c:v>
                </c:pt>
                <c:pt idx="381">
                  <c:v>44.549908000000002</c:v>
                </c:pt>
                <c:pt idx="382">
                  <c:v>44.623911</c:v>
                </c:pt>
                <c:pt idx="383">
                  <c:v>44.748224999999998</c:v>
                </c:pt>
                <c:pt idx="384">
                  <c:v>44.891347000000003</c:v>
                </c:pt>
                <c:pt idx="385">
                  <c:v>45.007590999999998</c:v>
                </c:pt>
                <c:pt idx="386">
                  <c:v>44.946866999999997</c:v>
                </c:pt>
                <c:pt idx="387">
                  <c:v>44.820006999999997</c:v>
                </c:pt>
                <c:pt idx="388">
                  <c:v>44.858620999999999</c:v>
                </c:pt>
                <c:pt idx="389">
                  <c:v>45.036783</c:v>
                </c:pt>
                <c:pt idx="390">
                  <c:v>45.136780999999999</c:v>
                </c:pt>
                <c:pt idx="391">
                  <c:v>45.178106</c:v>
                </c:pt>
                <c:pt idx="392">
                  <c:v>45.223621000000001</c:v>
                </c:pt>
                <c:pt idx="393">
                  <c:v>45.293695</c:v>
                </c:pt>
                <c:pt idx="394">
                  <c:v>45.671359000000002</c:v>
                </c:pt>
                <c:pt idx="395">
                  <c:v>45.721539999999997</c:v>
                </c:pt>
                <c:pt idx="396">
                  <c:v>46.129879000000003</c:v>
                </c:pt>
                <c:pt idx="397">
                  <c:v>46.155375999999997</c:v>
                </c:pt>
                <c:pt idx="398">
                  <c:v>46.291221</c:v>
                </c:pt>
                <c:pt idx="399">
                  <c:v>46.226399000000001</c:v>
                </c:pt>
                <c:pt idx="400">
                  <c:v>46.386133999999998</c:v>
                </c:pt>
                <c:pt idx="401">
                  <c:v>46.38946</c:v>
                </c:pt>
                <c:pt idx="402">
                  <c:v>46.667577999999999</c:v>
                </c:pt>
                <c:pt idx="403">
                  <c:v>46.561945000000001</c:v>
                </c:pt>
                <c:pt idx="404">
                  <c:v>46.463397999999998</c:v>
                </c:pt>
                <c:pt idx="405">
                  <c:v>46.646166999999998</c:v>
                </c:pt>
                <c:pt idx="406">
                  <c:v>46.836340999999997</c:v>
                </c:pt>
                <c:pt idx="407">
                  <c:v>47.054068000000001</c:v>
                </c:pt>
                <c:pt idx="408">
                  <c:v>47.298983999999997</c:v>
                </c:pt>
                <c:pt idx="409">
                  <c:v>47.736932000000003</c:v>
                </c:pt>
                <c:pt idx="410">
                  <c:v>47.825707999999999</c:v>
                </c:pt>
                <c:pt idx="411">
                  <c:v>47.893607000000003</c:v>
                </c:pt>
                <c:pt idx="412">
                  <c:v>47.983947000000001</c:v>
                </c:pt>
                <c:pt idx="413">
                  <c:v>47.912863000000002</c:v>
                </c:pt>
                <c:pt idx="414">
                  <c:v>47.863705000000003</c:v>
                </c:pt>
                <c:pt idx="415">
                  <c:v>47.975797</c:v>
                </c:pt>
                <c:pt idx="416">
                  <c:v>47.923447000000003</c:v>
                </c:pt>
                <c:pt idx="417">
                  <c:v>48.095233</c:v>
                </c:pt>
                <c:pt idx="418">
                  <c:v>48.393492999999999</c:v>
                </c:pt>
                <c:pt idx="419">
                  <c:v>48.251047999999997</c:v>
                </c:pt>
                <c:pt idx="420">
                  <c:v>48.339007000000002</c:v>
                </c:pt>
                <c:pt idx="421">
                  <c:v>48.385424999999998</c:v>
                </c:pt>
                <c:pt idx="422">
                  <c:v>48.532992999999998</c:v>
                </c:pt>
                <c:pt idx="423">
                  <c:v>48.444122999999998</c:v>
                </c:pt>
                <c:pt idx="424">
                  <c:v>48.743915999999999</c:v>
                </c:pt>
                <c:pt idx="425">
                  <c:v>48.912537999999998</c:v>
                </c:pt>
                <c:pt idx="426">
                  <c:v>48.995527000000003</c:v>
                </c:pt>
                <c:pt idx="427">
                  <c:v>49.141295999999997</c:v>
                </c:pt>
                <c:pt idx="428">
                  <c:v>49.160727999999999</c:v>
                </c:pt>
                <c:pt idx="429">
                  <c:v>49.107478999999998</c:v>
                </c:pt>
                <c:pt idx="430">
                  <c:v>49.473143</c:v>
                </c:pt>
                <c:pt idx="431">
                  <c:v>49.756422999999998</c:v>
                </c:pt>
                <c:pt idx="432">
                  <c:v>49.872081000000001</c:v>
                </c:pt>
                <c:pt idx="433">
                  <c:v>50.022365999999998</c:v>
                </c:pt>
                <c:pt idx="434">
                  <c:v>50.005453000000003</c:v>
                </c:pt>
                <c:pt idx="435">
                  <c:v>50.069845000000001</c:v>
                </c:pt>
                <c:pt idx="436">
                  <c:v>50.179205000000003</c:v>
                </c:pt>
                <c:pt idx="437">
                  <c:v>50.294415000000001</c:v>
                </c:pt>
                <c:pt idx="438">
                  <c:v>50.669863999999997</c:v>
                </c:pt>
                <c:pt idx="439">
                  <c:v>50.798926999999999</c:v>
                </c:pt>
                <c:pt idx="440">
                  <c:v>50.820276</c:v>
                </c:pt>
                <c:pt idx="441">
                  <c:v>50.712732000000003</c:v>
                </c:pt>
                <c:pt idx="442">
                  <c:v>50.803941000000002</c:v>
                </c:pt>
                <c:pt idx="443">
                  <c:v>51.030107000000001</c:v>
                </c:pt>
                <c:pt idx="444">
                  <c:v>51.176940000000002</c:v>
                </c:pt>
                <c:pt idx="445">
                  <c:v>51.285311999999998</c:v>
                </c:pt>
                <c:pt idx="446">
                  <c:v>51.296692</c:v>
                </c:pt>
                <c:pt idx="447">
                  <c:v>51.225588000000002</c:v>
                </c:pt>
                <c:pt idx="448">
                  <c:v>51.237744999999997</c:v>
                </c:pt>
                <c:pt idx="449">
                  <c:v>51.338019000000003</c:v>
                </c:pt>
                <c:pt idx="450">
                  <c:v>51.303880999999997</c:v>
                </c:pt>
                <c:pt idx="451">
                  <c:v>51.216960999999998</c:v>
                </c:pt>
                <c:pt idx="452">
                  <c:v>51.199987999999998</c:v>
                </c:pt>
                <c:pt idx="453">
                  <c:v>51.255220000000001</c:v>
                </c:pt>
                <c:pt idx="454">
                  <c:v>51.198791999999997</c:v>
                </c:pt>
                <c:pt idx="455">
                  <c:v>51.131284000000001</c:v>
                </c:pt>
                <c:pt idx="456">
                  <c:v>51.241489000000001</c:v>
                </c:pt>
                <c:pt idx="457">
                  <c:v>51.469828999999997</c:v>
                </c:pt>
                <c:pt idx="458">
                  <c:v>51.640689999999999</c:v>
                </c:pt>
                <c:pt idx="459">
                  <c:v>51.747093</c:v>
                </c:pt>
                <c:pt idx="460">
                  <c:v>51.888297999999999</c:v>
                </c:pt>
                <c:pt idx="461">
                  <c:v>51.897466000000001</c:v>
                </c:pt>
                <c:pt idx="462">
                  <c:v>51.872169999999997</c:v>
                </c:pt>
                <c:pt idx="463">
                  <c:v>51.908931000000003</c:v>
                </c:pt>
                <c:pt idx="464">
                  <c:v>51.866788</c:v>
                </c:pt>
                <c:pt idx="465">
                  <c:v>51.788916</c:v>
                </c:pt>
                <c:pt idx="466">
                  <c:v>51.906115999999997</c:v>
                </c:pt>
                <c:pt idx="467">
                  <c:v>52.032662000000002</c:v>
                </c:pt>
                <c:pt idx="468">
                  <c:v>52.083857000000002</c:v>
                </c:pt>
                <c:pt idx="469">
                  <c:v>52.122477000000003</c:v>
                </c:pt>
                <c:pt idx="470">
                  <c:v>52.390512000000001</c:v>
                </c:pt>
                <c:pt idx="471">
                  <c:v>52.525818999999998</c:v>
                </c:pt>
                <c:pt idx="472">
                  <c:v>52.759093999999997</c:v>
                </c:pt>
                <c:pt idx="473">
                  <c:v>52.961672999999998</c:v>
                </c:pt>
                <c:pt idx="474">
                  <c:v>52.787227999999999</c:v>
                </c:pt>
                <c:pt idx="475">
                  <c:v>52.856757000000002</c:v>
                </c:pt>
                <c:pt idx="476">
                  <c:v>53.012512999999998</c:v>
                </c:pt>
                <c:pt idx="477">
                  <c:v>53.033639999999998</c:v>
                </c:pt>
                <c:pt idx="478">
                  <c:v>53.104733000000003</c:v>
                </c:pt>
                <c:pt idx="479">
                  <c:v>53.098675999999998</c:v>
                </c:pt>
                <c:pt idx="480">
                  <c:v>53.158845999999997</c:v>
                </c:pt>
                <c:pt idx="481">
                  <c:v>53.132444999999997</c:v>
                </c:pt>
                <c:pt idx="482">
                  <c:v>53.274756000000004</c:v>
                </c:pt>
                <c:pt idx="483">
                  <c:v>53.388235000000002</c:v>
                </c:pt>
                <c:pt idx="484">
                  <c:v>53.506914000000002</c:v>
                </c:pt>
                <c:pt idx="485">
                  <c:v>53.416347000000002</c:v>
                </c:pt>
                <c:pt idx="486">
                  <c:v>53.798354000000003</c:v>
                </c:pt>
                <c:pt idx="487">
                  <c:v>53.991401000000003</c:v>
                </c:pt>
                <c:pt idx="488">
                  <c:v>54.142381999999998</c:v>
                </c:pt>
                <c:pt idx="489">
                  <c:v>54.254412000000002</c:v>
                </c:pt>
                <c:pt idx="490">
                  <c:v>54.441415999999997</c:v>
                </c:pt>
                <c:pt idx="491">
                  <c:v>54.533154000000003</c:v>
                </c:pt>
                <c:pt idx="492">
                  <c:v>54.545501999999999</c:v>
                </c:pt>
                <c:pt idx="493">
                  <c:v>54.638108000000003</c:v>
                </c:pt>
                <c:pt idx="494">
                  <c:v>55.023338000000003</c:v>
                </c:pt>
                <c:pt idx="495">
                  <c:v>55.131959999999999</c:v>
                </c:pt>
                <c:pt idx="496">
                  <c:v>55.243859999999998</c:v>
                </c:pt>
                <c:pt idx="497">
                  <c:v>55.506238000000003</c:v>
                </c:pt>
                <c:pt idx="498">
                  <c:v>55.864325000000001</c:v>
                </c:pt>
                <c:pt idx="499">
                  <c:v>55.959037000000002</c:v>
                </c:pt>
                <c:pt idx="500">
                  <c:v>56.109935999999998</c:v>
                </c:pt>
                <c:pt idx="501">
                  <c:v>56.135407999999998</c:v>
                </c:pt>
                <c:pt idx="502">
                  <c:v>56.258038999999997</c:v>
                </c:pt>
                <c:pt idx="503">
                  <c:v>56.331105999999998</c:v>
                </c:pt>
                <c:pt idx="504">
                  <c:v>56.338931000000002</c:v>
                </c:pt>
                <c:pt idx="505">
                  <c:v>56.329065999999997</c:v>
                </c:pt>
                <c:pt idx="506">
                  <c:v>56.321891999999998</c:v>
                </c:pt>
                <c:pt idx="507">
                  <c:v>56.268656</c:v>
                </c:pt>
                <c:pt idx="508">
                  <c:v>56.408223999999997</c:v>
                </c:pt>
                <c:pt idx="509">
                  <c:v>56.385368999999997</c:v>
                </c:pt>
                <c:pt idx="510">
                  <c:v>56.498759</c:v>
                </c:pt>
                <c:pt idx="511">
                  <c:v>56.598059999999997</c:v>
                </c:pt>
                <c:pt idx="512">
                  <c:v>56.653350000000003</c:v>
                </c:pt>
                <c:pt idx="513">
                  <c:v>56.622346999999998</c:v>
                </c:pt>
                <c:pt idx="514">
                  <c:v>56.913198999999999</c:v>
                </c:pt>
                <c:pt idx="515">
                  <c:v>56.726568999999998</c:v>
                </c:pt>
                <c:pt idx="516">
                  <c:v>57.012365000000003</c:v>
                </c:pt>
                <c:pt idx="517">
                  <c:v>57.259242</c:v>
                </c:pt>
                <c:pt idx="518">
                  <c:v>57.425091999999999</c:v>
                </c:pt>
                <c:pt idx="519">
                  <c:v>57.311326999999999</c:v>
                </c:pt>
                <c:pt idx="520">
                  <c:v>57.367148999999998</c:v>
                </c:pt>
                <c:pt idx="521">
                  <c:v>57.438293000000002</c:v>
                </c:pt>
                <c:pt idx="522">
                  <c:v>57.391956999999998</c:v>
                </c:pt>
                <c:pt idx="523">
                  <c:v>57.480037000000003</c:v>
                </c:pt>
                <c:pt idx="524">
                  <c:v>57.485475999999998</c:v>
                </c:pt>
                <c:pt idx="525">
                  <c:v>57.605488000000001</c:v>
                </c:pt>
                <c:pt idx="526">
                  <c:v>57.561664999999998</c:v>
                </c:pt>
                <c:pt idx="527">
                  <c:v>57.786521</c:v>
                </c:pt>
                <c:pt idx="528">
                  <c:v>58.019348999999998</c:v>
                </c:pt>
                <c:pt idx="529">
                  <c:v>58.003310999999997</c:v>
                </c:pt>
                <c:pt idx="530">
                  <c:v>57.984164</c:v>
                </c:pt>
                <c:pt idx="531">
                  <c:v>57.923316999999997</c:v>
                </c:pt>
                <c:pt idx="532">
                  <c:v>58.129075</c:v>
                </c:pt>
                <c:pt idx="533">
                  <c:v>57.983955999999999</c:v>
                </c:pt>
                <c:pt idx="534">
                  <c:v>58.040101999999997</c:v>
                </c:pt>
                <c:pt idx="535">
                  <c:v>58.108006000000003</c:v>
                </c:pt>
                <c:pt idx="536">
                  <c:v>58.134920000000001</c:v>
                </c:pt>
                <c:pt idx="537">
                  <c:v>57.941561</c:v>
                </c:pt>
                <c:pt idx="538">
                  <c:v>57.795208000000002</c:v>
                </c:pt>
                <c:pt idx="539">
                  <c:v>57.812350000000002</c:v>
                </c:pt>
                <c:pt idx="540">
                  <c:v>57.859873</c:v>
                </c:pt>
                <c:pt idx="541">
                  <c:v>57.832555999999997</c:v>
                </c:pt>
                <c:pt idx="542">
                  <c:v>58.003691000000003</c:v>
                </c:pt>
                <c:pt idx="543">
                  <c:v>58.085794999999997</c:v>
                </c:pt>
                <c:pt idx="544">
                  <c:v>58.039468999999997</c:v>
                </c:pt>
                <c:pt idx="545">
                  <c:v>58.131185000000002</c:v>
                </c:pt>
                <c:pt idx="546">
                  <c:v>58.070011000000001</c:v>
                </c:pt>
                <c:pt idx="547">
                  <c:v>58.217610999999998</c:v>
                </c:pt>
                <c:pt idx="548">
                  <c:v>58.181265000000003</c:v>
                </c:pt>
                <c:pt idx="549">
                  <c:v>58.124426999999997</c:v>
                </c:pt>
                <c:pt idx="550">
                  <c:v>58.285297999999997</c:v>
                </c:pt>
                <c:pt idx="551">
                  <c:v>58.201652000000003</c:v>
                </c:pt>
                <c:pt idx="552">
                  <c:v>58.082028999999999</c:v>
                </c:pt>
                <c:pt idx="553">
                  <c:v>58.089852999999998</c:v>
                </c:pt>
                <c:pt idx="554">
                  <c:v>58.110453999999997</c:v>
                </c:pt>
                <c:pt idx="555">
                  <c:v>58.053866999999997</c:v>
                </c:pt>
                <c:pt idx="556">
                  <c:v>57.976156000000003</c:v>
                </c:pt>
                <c:pt idx="557">
                  <c:v>58.018842999999997</c:v>
                </c:pt>
                <c:pt idx="558">
                  <c:v>57.961789000000003</c:v>
                </c:pt>
                <c:pt idx="559">
                  <c:v>57.978884000000001</c:v>
                </c:pt>
                <c:pt idx="560">
                  <c:v>58.408766999999997</c:v>
                </c:pt>
                <c:pt idx="561">
                  <c:v>58.444954000000003</c:v>
                </c:pt>
                <c:pt idx="562">
                  <c:v>58.527802999999999</c:v>
                </c:pt>
                <c:pt idx="563">
                  <c:v>58.636831000000001</c:v>
                </c:pt>
                <c:pt idx="564">
                  <c:v>58.614423000000002</c:v>
                </c:pt>
                <c:pt idx="565">
                  <c:v>58.855880999999997</c:v>
                </c:pt>
                <c:pt idx="566">
                  <c:v>58.698777999999997</c:v>
                </c:pt>
                <c:pt idx="567">
                  <c:v>58.727043999999999</c:v>
                </c:pt>
                <c:pt idx="568">
                  <c:v>58.798862</c:v>
                </c:pt>
                <c:pt idx="569">
                  <c:v>59.015144999999997</c:v>
                </c:pt>
                <c:pt idx="570">
                  <c:v>59.189633000000001</c:v>
                </c:pt>
                <c:pt idx="571">
                  <c:v>59.242320999999997</c:v>
                </c:pt>
                <c:pt idx="572">
                  <c:v>59.421236</c:v>
                </c:pt>
                <c:pt idx="573">
                  <c:v>59.413888999999998</c:v>
                </c:pt>
                <c:pt idx="574">
                  <c:v>59.399430000000002</c:v>
                </c:pt>
                <c:pt idx="575">
                  <c:v>59.361159999999998</c:v>
                </c:pt>
                <c:pt idx="576">
                  <c:v>59.406002000000001</c:v>
                </c:pt>
                <c:pt idx="577">
                  <c:v>59.527513999999996</c:v>
                </c:pt>
                <c:pt idx="578">
                  <c:v>59.523211000000003</c:v>
                </c:pt>
                <c:pt idx="579">
                  <c:v>59.617638999999997</c:v>
                </c:pt>
                <c:pt idx="580">
                  <c:v>59.597206</c:v>
                </c:pt>
                <c:pt idx="581">
                  <c:v>59.602027</c:v>
                </c:pt>
                <c:pt idx="582">
                  <c:v>59.519697000000001</c:v>
                </c:pt>
                <c:pt idx="583">
                  <c:v>59.544052999999998</c:v>
                </c:pt>
                <c:pt idx="584">
                  <c:v>59.620623999999999</c:v>
                </c:pt>
                <c:pt idx="585">
                  <c:v>59.552841000000001</c:v>
                </c:pt>
                <c:pt idx="586">
                  <c:v>59.611381000000002</c:v>
                </c:pt>
                <c:pt idx="587">
                  <c:v>59.542597000000001</c:v>
                </c:pt>
                <c:pt idx="588">
                  <c:v>59.593606999999999</c:v>
                </c:pt>
                <c:pt idx="589">
                  <c:v>59.565519000000002</c:v>
                </c:pt>
                <c:pt idx="590">
                  <c:v>59.514018</c:v>
                </c:pt>
                <c:pt idx="591">
                  <c:v>59.540609000000003</c:v>
                </c:pt>
                <c:pt idx="592">
                  <c:v>59.548628999999998</c:v>
                </c:pt>
                <c:pt idx="593">
                  <c:v>59.710078000000003</c:v>
                </c:pt>
                <c:pt idx="594">
                  <c:v>59.707942000000003</c:v>
                </c:pt>
                <c:pt idx="595">
                  <c:v>59.721243999999999</c:v>
                </c:pt>
                <c:pt idx="596">
                  <c:v>59.775770999999999</c:v>
                </c:pt>
                <c:pt idx="597">
                  <c:v>59.744656999999997</c:v>
                </c:pt>
                <c:pt idx="598">
                  <c:v>59.820101000000001</c:v>
                </c:pt>
                <c:pt idx="599">
                  <c:v>59.760272999999998</c:v>
                </c:pt>
                <c:pt idx="600">
                  <c:v>59.871481000000003</c:v>
                </c:pt>
                <c:pt idx="601">
                  <c:v>60.025508000000002</c:v>
                </c:pt>
                <c:pt idx="602">
                  <c:v>59.990081000000004</c:v>
                </c:pt>
                <c:pt idx="603">
                  <c:v>60.027099</c:v>
                </c:pt>
                <c:pt idx="604">
                  <c:v>59.999051000000001</c:v>
                </c:pt>
                <c:pt idx="605">
                  <c:v>59.889012999999998</c:v>
                </c:pt>
                <c:pt idx="606">
                  <c:v>59.860658000000001</c:v>
                </c:pt>
                <c:pt idx="607">
                  <c:v>59.991413999999999</c:v>
                </c:pt>
                <c:pt idx="608">
                  <c:v>59.921526999999998</c:v>
                </c:pt>
                <c:pt idx="609">
                  <c:v>59.813738000000001</c:v>
                </c:pt>
                <c:pt idx="610">
                  <c:v>59.715395999999998</c:v>
                </c:pt>
                <c:pt idx="611">
                  <c:v>59.703857999999997</c:v>
                </c:pt>
                <c:pt idx="612">
                  <c:v>59.628112999999999</c:v>
                </c:pt>
                <c:pt idx="613">
                  <c:v>59.659044999999999</c:v>
                </c:pt>
                <c:pt idx="614">
                  <c:v>59.449272000000001</c:v>
                </c:pt>
                <c:pt idx="615">
                  <c:v>59.572285000000001</c:v>
                </c:pt>
                <c:pt idx="616">
                  <c:v>59.636313000000001</c:v>
                </c:pt>
                <c:pt idx="617">
                  <c:v>59.535632</c:v>
                </c:pt>
                <c:pt idx="618">
                  <c:v>59.838630000000002</c:v>
                </c:pt>
                <c:pt idx="619">
                  <c:v>60.018436000000001</c:v>
                </c:pt>
                <c:pt idx="620">
                  <c:v>60.012329000000001</c:v>
                </c:pt>
                <c:pt idx="621">
                  <c:v>60.098436</c:v>
                </c:pt>
                <c:pt idx="622">
                  <c:v>59.996789</c:v>
                </c:pt>
                <c:pt idx="623">
                  <c:v>60.201909000000001</c:v>
                </c:pt>
                <c:pt idx="624">
                  <c:v>60.177970999999999</c:v>
                </c:pt>
                <c:pt idx="625">
                  <c:v>60.169628000000003</c:v>
                </c:pt>
                <c:pt idx="626">
                  <c:v>60.257098999999997</c:v>
                </c:pt>
                <c:pt idx="627">
                  <c:v>60.248519000000002</c:v>
                </c:pt>
                <c:pt idx="628">
                  <c:v>60.230376999999997</c:v>
                </c:pt>
                <c:pt idx="629">
                  <c:v>60.017969999999998</c:v>
                </c:pt>
                <c:pt idx="630">
                  <c:v>59.978802000000002</c:v>
                </c:pt>
                <c:pt idx="631">
                  <c:v>60.041784999999997</c:v>
                </c:pt>
                <c:pt idx="632">
                  <c:v>59.976270999999997</c:v>
                </c:pt>
                <c:pt idx="633">
                  <c:v>59.889097999999997</c:v>
                </c:pt>
                <c:pt idx="634">
                  <c:v>59.992941999999999</c:v>
                </c:pt>
                <c:pt idx="635">
                  <c:v>59.861708</c:v>
                </c:pt>
                <c:pt idx="636">
                  <c:v>59.920999000000002</c:v>
                </c:pt>
                <c:pt idx="637">
                  <c:v>59.873544000000003</c:v>
                </c:pt>
                <c:pt idx="638">
                  <c:v>59.940069000000001</c:v>
                </c:pt>
                <c:pt idx="639">
                  <c:v>59.720576999999999</c:v>
                </c:pt>
                <c:pt idx="640">
                  <c:v>59.796010000000003</c:v>
                </c:pt>
                <c:pt idx="641">
                  <c:v>59.816688999999997</c:v>
                </c:pt>
                <c:pt idx="642">
                  <c:v>59.712316999999999</c:v>
                </c:pt>
                <c:pt idx="643">
                  <c:v>59.782598999999998</c:v>
                </c:pt>
                <c:pt idx="644">
                  <c:v>59.542321999999999</c:v>
                </c:pt>
                <c:pt idx="645">
                  <c:v>59.470044000000001</c:v>
                </c:pt>
                <c:pt idx="646">
                  <c:v>59.626730000000002</c:v>
                </c:pt>
                <c:pt idx="647">
                  <c:v>59.524701999999998</c:v>
                </c:pt>
                <c:pt idx="648">
                  <c:v>59.447198</c:v>
                </c:pt>
                <c:pt idx="649">
                  <c:v>59.539473999999998</c:v>
                </c:pt>
                <c:pt idx="650">
                  <c:v>59.413970999999997</c:v>
                </c:pt>
                <c:pt idx="651">
                  <c:v>59.275709999999997</c:v>
                </c:pt>
                <c:pt idx="652">
                  <c:v>59.353717000000003</c:v>
                </c:pt>
                <c:pt idx="653">
                  <c:v>59.382880999999998</c:v>
                </c:pt>
                <c:pt idx="654">
                  <c:v>59.421774999999997</c:v>
                </c:pt>
                <c:pt idx="655">
                  <c:v>59.467762</c:v>
                </c:pt>
                <c:pt idx="656">
                  <c:v>59.384011000000001</c:v>
                </c:pt>
                <c:pt idx="657">
                  <c:v>59.348672000000001</c:v>
                </c:pt>
                <c:pt idx="658">
                  <c:v>59.448283000000004</c:v>
                </c:pt>
                <c:pt idx="659">
                  <c:v>59.374498000000003</c:v>
                </c:pt>
                <c:pt idx="660">
                  <c:v>59.499271</c:v>
                </c:pt>
                <c:pt idx="661">
                  <c:v>59.529434000000002</c:v>
                </c:pt>
                <c:pt idx="662">
                  <c:v>59.375942000000002</c:v>
                </c:pt>
                <c:pt idx="663">
                  <c:v>59.293802999999997</c:v>
                </c:pt>
                <c:pt idx="664">
                  <c:v>59.332769999999996</c:v>
                </c:pt>
                <c:pt idx="665">
                  <c:v>59.429687000000001</c:v>
                </c:pt>
                <c:pt idx="666">
                  <c:v>59.486770999999997</c:v>
                </c:pt>
                <c:pt idx="667">
                  <c:v>59.463506000000002</c:v>
                </c:pt>
                <c:pt idx="668">
                  <c:v>59.495896000000002</c:v>
                </c:pt>
                <c:pt idx="669">
                  <c:v>59.573275000000002</c:v>
                </c:pt>
                <c:pt idx="670">
                  <c:v>59.606426999999996</c:v>
                </c:pt>
                <c:pt idx="671">
                  <c:v>59.651372000000002</c:v>
                </c:pt>
                <c:pt idx="672">
                  <c:v>59.634957999999997</c:v>
                </c:pt>
                <c:pt idx="673">
                  <c:v>59.551329000000003</c:v>
                </c:pt>
                <c:pt idx="674">
                  <c:v>59.543025</c:v>
                </c:pt>
                <c:pt idx="675">
                  <c:v>59.406936000000002</c:v>
                </c:pt>
                <c:pt idx="676">
                  <c:v>59.684821999999997</c:v>
                </c:pt>
                <c:pt idx="677">
                  <c:v>59.667107000000001</c:v>
                </c:pt>
                <c:pt idx="678">
                  <c:v>59.700736999999997</c:v>
                </c:pt>
                <c:pt idx="679">
                  <c:v>59.520724999999999</c:v>
                </c:pt>
                <c:pt idx="680">
                  <c:v>59.363030000000002</c:v>
                </c:pt>
                <c:pt idx="681">
                  <c:v>59.348602999999997</c:v>
                </c:pt>
                <c:pt idx="682">
                  <c:v>59.546435000000002</c:v>
                </c:pt>
                <c:pt idx="683">
                  <c:v>59.449502000000003</c:v>
                </c:pt>
                <c:pt idx="684">
                  <c:v>59.472524999999997</c:v>
                </c:pt>
                <c:pt idx="685">
                  <c:v>59.420934000000003</c:v>
                </c:pt>
                <c:pt idx="686">
                  <c:v>59.35351</c:v>
                </c:pt>
                <c:pt idx="687">
                  <c:v>59.510345999999998</c:v>
                </c:pt>
                <c:pt idx="688">
                  <c:v>59.269016999999998</c:v>
                </c:pt>
                <c:pt idx="689">
                  <c:v>59.289414999999998</c:v>
                </c:pt>
                <c:pt idx="690">
                  <c:v>59.145465999999999</c:v>
                </c:pt>
                <c:pt idx="691">
                  <c:v>59.115180000000002</c:v>
                </c:pt>
                <c:pt idx="692">
                  <c:v>59.050241</c:v>
                </c:pt>
                <c:pt idx="693">
                  <c:v>59.261288999999998</c:v>
                </c:pt>
                <c:pt idx="694">
                  <c:v>59.114196</c:v>
                </c:pt>
                <c:pt idx="695">
                  <c:v>59.114212999999999</c:v>
                </c:pt>
                <c:pt idx="696">
                  <c:v>59.195770000000003</c:v>
                </c:pt>
                <c:pt idx="697">
                  <c:v>58.998499000000002</c:v>
                </c:pt>
                <c:pt idx="698">
                  <c:v>58.932091999999997</c:v>
                </c:pt>
                <c:pt idx="699">
                  <c:v>58.920081000000003</c:v>
                </c:pt>
                <c:pt idx="700">
                  <c:v>58.751291999999999</c:v>
                </c:pt>
                <c:pt idx="701">
                  <c:v>58.842401000000002</c:v>
                </c:pt>
                <c:pt idx="702">
                  <c:v>58.906553000000002</c:v>
                </c:pt>
                <c:pt idx="703">
                  <c:v>58.765532</c:v>
                </c:pt>
                <c:pt idx="704">
                  <c:v>58.776466999999997</c:v>
                </c:pt>
                <c:pt idx="705">
                  <c:v>58.901305000000001</c:v>
                </c:pt>
                <c:pt idx="706">
                  <c:v>58.967995000000002</c:v>
                </c:pt>
                <c:pt idx="707">
                  <c:v>59.053154999999997</c:v>
                </c:pt>
                <c:pt idx="708">
                  <c:v>58.996122</c:v>
                </c:pt>
                <c:pt idx="709">
                  <c:v>59.034838999999998</c:v>
                </c:pt>
                <c:pt idx="710">
                  <c:v>58.919232000000001</c:v>
                </c:pt>
                <c:pt idx="711">
                  <c:v>58.736199999999997</c:v>
                </c:pt>
                <c:pt idx="712">
                  <c:v>58.711500999999998</c:v>
                </c:pt>
                <c:pt idx="713">
                  <c:v>58.689776000000002</c:v>
                </c:pt>
                <c:pt idx="714">
                  <c:v>58.509667999999998</c:v>
                </c:pt>
                <c:pt idx="715">
                  <c:v>58.338242999999999</c:v>
                </c:pt>
                <c:pt idx="716">
                  <c:v>58.265752999999997</c:v>
                </c:pt>
                <c:pt idx="717">
                  <c:v>58.300894</c:v>
                </c:pt>
                <c:pt idx="718">
                  <c:v>58.264144999999999</c:v>
                </c:pt>
                <c:pt idx="719">
                  <c:v>58.348526999999997</c:v>
                </c:pt>
                <c:pt idx="720">
                  <c:v>58.259098000000002</c:v>
                </c:pt>
                <c:pt idx="721">
                  <c:v>58.256718999999997</c:v>
                </c:pt>
                <c:pt idx="722">
                  <c:v>58.31165</c:v>
                </c:pt>
                <c:pt idx="723">
                  <c:v>58.343305000000001</c:v>
                </c:pt>
                <c:pt idx="724">
                  <c:v>58.393807000000002</c:v>
                </c:pt>
                <c:pt idx="725">
                  <c:v>58.292282999999998</c:v>
                </c:pt>
                <c:pt idx="726">
                  <c:v>58.237799000000003</c:v>
                </c:pt>
                <c:pt idx="727">
                  <c:v>58.104905000000002</c:v>
                </c:pt>
                <c:pt idx="728">
                  <c:v>58.017252999999997</c:v>
                </c:pt>
                <c:pt idx="729">
                  <c:v>58.023671999999998</c:v>
                </c:pt>
                <c:pt idx="730">
                  <c:v>57.952157999999997</c:v>
                </c:pt>
                <c:pt idx="731">
                  <c:v>58.087913999999998</c:v>
                </c:pt>
                <c:pt idx="732">
                  <c:v>58.001407</c:v>
                </c:pt>
                <c:pt idx="733">
                  <c:v>57.871741</c:v>
                </c:pt>
                <c:pt idx="734">
                  <c:v>57.864462000000003</c:v>
                </c:pt>
                <c:pt idx="735">
                  <c:v>57.771541999999997</c:v>
                </c:pt>
                <c:pt idx="736">
                  <c:v>57.834387</c:v>
                </c:pt>
                <c:pt idx="737">
                  <c:v>57.865999000000002</c:v>
                </c:pt>
                <c:pt idx="738">
                  <c:v>57.967351999999998</c:v>
                </c:pt>
                <c:pt idx="739">
                  <c:v>57.889958999999998</c:v>
                </c:pt>
                <c:pt idx="740">
                  <c:v>58.157635999999997</c:v>
                </c:pt>
                <c:pt idx="741">
                  <c:v>58.138711999999998</c:v>
                </c:pt>
                <c:pt idx="742">
                  <c:v>57.920174000000003</c:v>
                </c:pt>
                <c:pt idx="743">
                  <c:v>57.883400999999999</c:v>
                </c:pt>
                <c:pt idx="744">
                  <c:v>57.829290999999998</c:v>
                </c:pt>
                <c:pt idx="745">
                  <c:v>57.560406999999998</c:v>
                </c:pt>
                <c:pt idx="746">
                  <c:v>57.713098000000002</c:v>
                </c:pt>
                <c:pt idx="747">
                  <c:v>57.660809999999998</c:v>
                </c:pt>
                <c:pt idx="748">
                  <c:v>57.836503999999998</c:v>
                </c:pt>
                <c:pt idx="749">
                  <c:v>57.667081000000003</c:v>
                </c:pt>
                <c:pt idx="750">
                  <c:v>57.488174000000001</c:v>
                </c:pt>
                <c:pt idx="751">
                  <c:v>57.514892000000003</c:v>
                </c:pt>
                <c:pt idx="752">
                  <c:v>57.361514</c:v>
                </c:pt>
                <c:pt idx="753">
                  <c:v>57.467396000000001</c:v>
                </c:pt>
                <c:pt idx="754">
                  <c:v>57.304329000000003</c:v>
                </c:pt>
                <c:pt idx="755">
                  <c:v>57.443053999999997</c:v>
                </c:pt>
                <c:pt idx="756">
                  <c:v>57.476370000000003</c:v>
                </c:pt>
                <c:pt idx="757">
                  <c:v>57.440283000000001</c:v>
                </c:pt>
                <c:pt idx="758">
                  <c:v>57.521118999999999</c:v>
                </c:pt>
                <c:pt idx="759">
                  <c:v>57.482562000000001</c:v>
                </c:pt>
                <c:pt idx="760">
                  <c:v>57.369767000000003</c:v>
                </c:pt>
                <c:pt idx="761">
                  <c:v>57.310913999999997</c:v>
                </c:pt>
                <c:pt idx="762">
                  <c:v>57.339978000000002</c:v>
                </c:pt>
                <c:pt idx="763">
                  <c:v>57.284553000000002</c:v>
                </c:pt>
                <c:pt idx="764">
                  <c:v>57.365569999999998</c:v>
                </c:pt>
                <c:pt idx="765">
                  <c:v>57.507497000000001</c:v>
                </c:pt>
                <c:pt idx="766">
                  <c:v>57.325069999999997</c:v>
                </c:pt>
                <c:pt idx="767">
                  <c:v>57.029921000000002</c:v>
                </c:pt>
                <c:pt idx="768">
                  <c:v>56.934868000000002</c:v>
                </c:pt>
                <c:pt idx="769">
                  <c:v>56.846015000000001</c:v>
                </c:pt>
                <c:pt idx="770">
                  <c:v>56.624347999999998</c:v>
                </c:pt>
                <c:pt idx="771">
                  <c:v>56.599690000000002</c:v>
                </c:pt>
                <c:pt idx="772">
                  <c:v>56.634701</c:v>
                </c:pt>
                <c:pt idx="773">
                  <c:v>56.722169000000001</c:v>
                </c:pt>
                <c:pt idx="774">
                  <c:v>56.647553000000002</c:v>
                </c:pt>
                <c:pt idx="775">
                  <c:v>56.552165000000002</c:v>
                </c:pt>
                <c:pt idx="776">
                  <c:v>56.642816000000003</c:v>
                </c:pt>
                <c:pt idx="777">
                  <c:v>56.413651000000002</c:v>
                </c:pt>
                <c:pt idx="778">
                  <c:v>56.553806999999999</c:v>
                </c:pt>
                <c:pt idx="779">
                  <c:v>56.493366000000002</c:v>
                </c:pt>
                <c:pt idx="780">
                  <c:v>56.386888999999996</c:v>
                </c:pt>
                <c:pt idx="781">
                  <c:v>56.074399999999997</c:v>
                </c:pt>
                <c:pt idx="782">
                  <c:v>56.225856</c:v>
                </c:pt>
                <c:pt idx="783">
                  <c:v>56.118315000000003</c:v>
                </c:pt>
                <c:pt idx="784">
                  <c:v>56.064354000000002</c:v>
                </c:pt>
                <c:pt idx="785">
                  <c:v>55.941499999999998</c:v>
                </c:pt>
                <c:pt idx="786">
                  <c:v>55.785336000000001</c:v>
                </c:pt>
                <c:pt idx="787">
                  <c:v>55.876320999999997</c:v>
                </c:pt>
                <c:pt idx="788">
                  <c:v>55.793115999999998</c:v>
                </c:pt>
                <c:pt idx="789">
                  <c:v>55.759985</c:v>
                </c:pt>
                <c:pt idx="790">
                  <c:v>55.639074000000001</c:v>
                </c:pt>
                <c:pt idx="791">
                  <c:v>55.775530000000003</c:v>
                </c:pt>
                <c:pt idx="792">
                  <c:v>55.680560999999997</c:v>
                </c:pt>
                <c:pt idx="793">
                  <c:v>55.542974999999998</c:v>
                </c:pt>
                <c:pt idx="794">
                  <c:v>55.625602999999998</c:v>
                </c:pt>
                <c:pt idx="795">
                  <c:v>55.486012000000002</c:v>
                </c:pt>
                <c:pt idx="796">
                  <c:v>55.417363000000002</c:v>
                </c:pt>
                <c:pt idx="797">
                  <c:v>55.231760000000001</c:v>
                </c:pt>
                <c:pt idx="798">
                  <c:v>55.188360000000003</c:v>
                </c:pt>
                <c:pt idx="799">
                  <c:v>55.178156999999999</c:v>
                </c:pt>
                <c:pt idx="800">
                  <c:v>55.091389999999997</c:v>
                </c:pt>
                <c:pt idx="801">
                  <c:v>54.992722999999998</c:v>
                </c:pt>
                <c:pt idx="802">
                  <c:v>54.994950000000003</c:v>
                </c:pt>
                <c:pt idx="803">
                  <c:v>54.973942000000001</c:v>
                </c:pt>
                <c:pt idx="804">
                  <c:v>54.918585</c:v>
                </c:pt>
                <c:pt idx="805">
                  <c:v>54.848737999999997</c:v>
                </c:pt>
                <c:pt idx="806">
                  <c:v>54.808241000000002</c:v>
                </c:pt>
                <c:pt idx="807">
                  <c:v>54.819645000000001</c:v>
                </c:pt>
                <c:pt idx="808">
                  <c:v>54.775984999999999</c:v>
                </c:pt>
                <c:pt idx="809">
                  <c:v>54.834817000000001</c:v>
                </c:pt>
                <c:pt idx="810">
                  <c:v>55.011201</c:v>
                </c:pt>
                <c:pt idx="811">
                  <c:v>54.616227000000002</c:v>
                </c:pt>
                <c:pt idx="812">
                  <c:v>54.518059000000001</c:v>
                </c:pt>
                <c:pt idx="813">
                  <c:v>54.590575999999999</c:v>
                </c:pt>
                <c:pt idx="814">
                  <c:v>54.644308000000002</c:v>
                </c:pt>
                <c:pt idx="815">
                  <c:v>54.504449999999999</c:v>
                </c:pt>
                <c:pt idx="816">
                  <c:v>54.515064000000002</c:v>
                </c:pt>
                <c:pt idx="817">
                  <c:v>54.532780000000002</c:v>
                </c:pt>
                <c:pt idx="818">
                  <c:v>54.359456999999999</c:v>
                </c:pt>
                <c:pt idx="819">
                  <c:v>54.317377999999998</c:v>
                </c:pt>
                <c:pt idx="820">
                  <c:v>54.393971000000001</c:v>
                </c:pt>
                <c:pt idx="821">
                  <c:v>54.265695999999998</c:v>
                </c:pt>
                <c:pt idx="822">
                  <c:v>54.306221999999998</c:v>
                </c:pt>
                <c:pt idx="823">
                  <c:v>54.461224000000001</c:v>
                </c:pt>
                <c:pt idx="824">
                  <c:v>54.492932000000003</c:v>
                </c:pt>
                <c:pt idx="825">
                  <c:v>54.396971999999998</c:v>
                </c:pt>
                <c:pt idx="826">
                  <c:v>54.319631999999999</c:v>
                </c:pt>
                <c:pt idx="827">
                  <c:v>54.327897</c:v>
                </c:pt>
                <c:pt idx="828">
                  <c:v>54.175545999999997</c:v>
                </c:pt>
                <c:pt idx="829">
                  <c:v>54.260674999999999</c:v>
                </c:pt>
                <c:pt idx="830">
                  <c:v>53.994636999999997</c:v>
                </c:pt>
                <c:pt idx="831">
                  <c:v>54.058169999999997</c:v>
                </c:pt>
                <c:pt idx="832">
                  <c:v>54.211832999999999</c:v>
                </c:pt>
                <c:pt idx="833">
                  <c:v>54.182608999999999</c:v>
                </c:pt>
                <c:pt idx="834">
                  <c:v>53.955193000000001</c:v>
                </c:pt>
                <c:pt idx="835">
                  <c:v>53.979092999999999</c:v>
                </c:pt>
                <c:pt idx="836">
                  <c:v>53.662517000000001</c:v>
                </c:pt>
                <c:pt idx="837">
                  <c:v>53.522838999999998</c:v>
                </c:pt>
                <c:pt idx="838">
                  <c:v>53.485073</c:v>
                </c:pt>
                <c:pt idx="839">
                  <c:v>53.468755000000002</c:v>
                </c:pt>
                <c:pt idx="840">
                  <c:v>53.471826999999998</c:v>
                </c:pt>
                <c:pt idx="841">
                  <c:v>53.453932000000002</c:v>
                </c:pt>
                <c:pt idx="842">
                  <c:v>53.246538999999999</c:v>
                </c:pt>
                <c:pt idx="843">
                  <c:v>53.198990999999999</c:v>
                </c:pt>
                <c:pt idx="844">
                  <c:v>53.201047000000003</c:v>
                </c:pt>
                <c:pt idx="845">
                  <c:v>53.070996000000001</c:v>
                </c:pt>
                <c:pt idx="846">
                  <c:v>53.105690000000003</c:v>
                </c:pt>
                <c:pt idx="847">
                  <c:v>53.099172000000003</c:v>
                </c:pt>
                <c:pt idx="848">
                  <c:v>53.102303999999997</c:v>
                </c:pt>
                <c:pt idx="849">
                  <c:v>53.104118</c:v>
                </c:pt>
                <c:pt idx="850">
                  <c:v>53.058078000000002</c:v>
                </c:pt>
                <c:pt idx="851">
                  <c:v>53.048057</c:v>
                </c:pt>
                <c:pt idx="852">
                  <c:v>53.157448000000002</c:v>
                </c:pt>
                <c:pt idx="853">
                  <c:v>53.179791000000002</c:v>
                </c:pt>
                <c:pt idx="854">
                  <c:v>53.041316000000002</c:v>
                </c:pt>
                <c:pt idx="855">
                  <c:v>53.147238999999999</c:v>
                </c:pt>
                <c:pt idx="856">
                  <c:v>53.319020999999999</c:v>
                </c:pt>
                <c:pt idx="857">
                  <c:v>53.102519000000001</c:v>
                </c:pt>
                <c:pt idx="858">
                  <c:v>53.105628000000003</c:v>
                </c:pt>
                <c:pt idx="859">
                  <c:v>53.060569999999998</c:v>
                </c:pt>
                <c:pt idx="860">
                  <c:v>52.757593999999997</c:v>
                </c:pt>
                <c:pt idx="861">
                  <c:v>52.766057000000004</c:v>
                </c:pt>
                <c:pt idx="862">
                  <c:v>52.751559</c:v>
                </c:pt>
                <c:pt idx="863">
                  <c:v>52.627614000000001</c:v>
                </c:pt>
                <c:pt idx="864">
                  <c:v>52.511709000000003</c:v>
                </c:pt>
                <c:pt idx="865">
                  <c:v>52.464413999999998</c:v>
                </c:pt>
                <c:pt idx="866">
                  <c:v>52.469233000000003</c:v>
                </c:pt>
                <c:pt idx="867">
                  <c:v>52.362099000000001</c:v>
                </c:pt>
                <c:pt idx="868">
                  <c:v>52.377518999999999</c:v>
                </c:pt>
                <c:pt idx="869">
                  <c:v>52.463946999999997</c:v>
                </c:pt>
                <c:pt idx="870">
                  <c:v>52.441236000000004</c:v>
                </c:pt>
                <c:pt idx="871">
                  <c:v>52.520507000000002</c:v>
                </c:pt>
                <c:pt idx="872">
                  <c:v>52.358949000000003</c:v>
                </c:pt>
                <c:pt idx="873">
                  <c:v>52.251078</c:v>
                </c:pt>
                <c:pt idx="874">
                  <c:v>52.046779999999998</c:v>
                </c:pt>
                <c:pt idx="875">
                  <c:v>52.043188999999998</c:v>
                </c:pt>
                <c:pt idx="876">
                  <c:v>52.174202000000001</c:v>
                </c:pt>
                <c:pt idx="877">
                  <c:v>52.267584999999997</c:v>
                </c:pt>
                <c:pt idx="878">
                  <c:v>52.168334000000002</c:v>
                </c:pt>
                <c:pt idx="879">
                  <c:v>52.047012000000002</c:v>
                </c:pt>
                <c:pt idx="880">
                  <c:v>51.723317999999999</c:v>
                </c:pt>
                <c:pt idx="881">
                  <c:v>51.650587999999999</c:v>
                </c:pt>
                <c:pt idx="882">
                  <c:v>51.586587000000002</c:v>
                </c:pt>
                <c:pt idx="883">
                  <c:v>51.463278000000003</c:v>
                </c:pt>
                <c:pt idx="884">
                  <c:v>51.439162000000003</c:v>
                </c:pt>
                <c:pt idx="885">
                  <c:v>51.536794999999998</c:v>
                </c:pt>
                <c:pt idx="886">
                  <c:v>51.484592999999997</c:v>
                </c:pt>
                <c:pt idx="887">
                  <c:v>51.417760999999999</c:v>
                </c:pt>
                <c:pt idx="888">
                  <c:v>51.330959</c:v>
                </c:pt>
                <c:pt idx="889">
                  <c:v>51.211112</c:v>
                </c:pt>
                <c:pt idx="890">
                  <c:v>51.025568</c:v>
                </c:pt>
                <c:pt idx="891">
                  <c:v>50.832963999999997</c:v>
                </c:pt>
                <c:pt idx="892">
                  <c:v>50.752203000000002</c:v>
                </c:pt>
                <c:pt idx="893">
                  <c:v>50.606864000000002</c:v>
                </c:pt>
                <c:pt idx="894">
                  <c:v>50.451532999999998</c:v>
                </c:pt>
                <c:pt idx="895">
                  <c:v>50.339294000000002</c:v>
                </c:pt>
                <c:pt idx="896">
                  <c:v>50.592714999999998</c:v>
                </c:pt>
                <c:pt idx="897">
                  <c:v>50.590085000000002</c:v>
                </c:pt>
                <c:pt idx="898">
                  <c:v>50.555349</c:v>
                </c:pt>
                <c:pt idx="899">
                  <c:v>50.537765</c:v>
                </c:pt>
                <c:pt idx="900">
                  <c:v>50.558388000000001</c:v>
                </c:pt>
                <c:pt idx="901">
                  <c:v>50.387073000000001</c:v>
                </c:pt>
                <c:pt idx="902">
                  <c:v>50.553201000000001</c:v>
                </c:pt>
                <c:pt idx="903">
                  <c:v>50.493681000000002</c:v>
                </c:pt>
                <c:pt idx="904">
                  <c:v>50.399793000000003</c:v>
                </c:pt>
                <c:pt idx="905">
                  <c:v>50.273947</c:v>
                </c:pt>
                <c:pt idx="906">
                  <c:v>50.120348999999997</c:v>
                </c:pt>
                <c:pt idx="907">
                  <c:v>49.848624000000001</c:v>
                </c:pt>
                <c:pt idx="908">
                  <c:v>49.625109000000002</c:v>
                </c:pt>
                <c:pt idx="909">
                  <c:v>49.683771</c:v>
                </c:pt>
                <c:pt idx="910">
                  <c:v>49.657176</c:v>
                </c:pt>
                <c:pt idx="911">
                  <c:v>49.454447999999999</c:v>
                </c:pt>
                <c:pt idx="912">
                  <c:v>49.397103999999999</c:v>
                </c:pt>
                <c:pt idx="913">
                  <c:v>49.370832999999998</c:v>
                </c:pt>
                <c:pt idx="914">
                  <c:v>49.305942000000002</c:v>
                </c:pt>
                <c:pt idx="915">
                  <c:v>49.261899</c:v>
                </c:pt>
                <c:pt idx="916">
                  <c:v>49.327658999999997</c:v>
                </c:pt>
                <c:pt idx="917">
                  <c:v>49.117190000000001</c:v>
                </c:pt>
                <c:pt idx="918">
                  <c:v>48.979067000000001</c:v>
                </c:pt>
                <c:pt idx="919">
                  <c:v>48.871192999999998</c:v>
                </c:pt>
                <c:pt idx="920">
                  <c:v>48.850057999999997</c:v>
                </c:pt>
                <c:pt idx="921">
                  <c:v>48.898060999999998</c:v>
                </c:pt>
                <c:pt idx="922">
                  <c:v>48.856929999999998</c:v>
                </c:pt>
                <c:pt idx="923">
                  <c:v>48.813831999999998</c:v>
                </c:pt>
                <c:pt idx="924">
                  <c:v>48.809035999999999</c:v>
                </c:pt>
                <c:pt idx="925">
                  <c:v>48.645409999999998</c:v>
                </c:pt>
                <c:pt idx="926">
                  <c:v>48.642201</c:v>
                </c:pt>
                <c:pt idx="927">
                  <c:v>48.655092000000003</c:v>
                </c:pt>
                <c:pt idx="928">
                  <c:v>48.407285999999999</c:v>
                </c:pt>
                <c:pt idx="929">
                  <c:v>48.240113999999998</c:v>
                </c:pt>
                <c:pt idx="930">
                  <c:v>48.025655999999998</c:v>
                </c:pt>
                <c:pt idx="931">
                  <c:v>48.124706000000003</c:v>
                </c:pt>
                <c:pt idx="932">
                  <c:v>48.003825999999997</c:v>
                </c:pt>
                <c:pt idx="933">
                  <c:v>47.797857</c:v>
                </c:pt>
                <c:pt idx="934">
                  <c:v>47.719417999999997</c:v>
                </c:pt>
                <c:pt idx="935">
                  <c:v>47.598078999999998</c:v>
                </c:pt>
                <c:pt idx="936">
                  <c:v>47.421790000000001</c:v>
                </c:pt>
                <c:pt idx="937">
                  <c:v>47.247951999999998</c:v>
                </c:pt>
                <c:pt idx="938">
                  <c:v>47.099963000000002</c:v>
                </c:pt>
                <c:pt idx="939">
                  <c:v>46.943370000000002</c:v>
                </c:pt>
                <c:pt idx="940">
                  <c:v>46.816101000000003</c:v>
                </c:pt>
                <c:pt idx="941">
                  <c:v>46.654176999999997</c:v>
                </c:pt>
                <c:pt idx="942">
                  <c:v>46.708545000000001</c:v>
                </c:pt>
                <c:pt idx="943">
                  <c:v>46.562330000000003</c:v>
                </c:pt>
                <c:pt idx="944">
                  <c:v>46.538656000000003</c:v>
                </c:pt>
                <c:pt idx="945">
                  <c:v>46.748047999999997</c:v>
                </c:pt>
                <c:pt idx="946">
                  <c:v>46.607002000000001</c:v>
                </c:pt>
                <c:pt idx="947">
                  <c:v>46.509143000000002</c:v>
                </c:pt>
                <c:pt idx="948">
                  <c:v>46.304886000000003</c:v>
                </c:pt>
                <c:pt idx="949">
                  <c:v>46.042966</c:v>
                </c:pt>
                <c:pt idx="950">
                  <c:v>46.005806999999997</c:v>
                </c:pt>
                <c:pt idx="951">
                  <c:v>46.167149999999999</c:v>
                </c:pt>
                <c:pt idx="952">
                  <c:v>46.092723999999997</c:v>
                </c:pt>
                <c:pt idx="953">
                  <c:v>45.980848000000002</c:v>
                </c:pt>
                <c:pt idx="954">
                  <c:v>45.889769999999999</c:v>
                </c:pt>
                <c:pt idx="955">
                  <c:v>45.701163000000001</c:v>
                </c:pt>
                <c:pt idx="956">
                  <c:v>45.812911</c:v>
                </c:pt>
                <c:pt idx="957">
                  <c:v>45.711433</c:v>
                </c:pt>
                <c:pt idx="958">
                  <c:v>45.608094999999999</c:v>
                </c:pt>
                <c:pt idx="959">
                  <c:v>45.610883000000001</c:v>
                </c:pt>
                <c:pt idx="960">
                  <c:v>45.464087999999997</c:v>
                </c:pt>
                <c:pt idx="961">
                  <c:v>45.370137999999997</c:v>
                </c:pt>
                <c:pt idx="962">
                  <c:v>45.317906999999998</c:v>
                </c:pt>
                <c:pt idx="963">
                  <c:v>45.316105</c:v>
                </c:pt>
                <c:pt idx="964">
                  <c:v>45.206921000000001</c:v>
                </c:pt>
                <c:pt idx="965">
                  <c:v>45.349027</c:v>
                </c:pt>
                <c:pt idx="966">
                  <c:v>45.179893999999997</c:v>
                </c:pt>
                <c:pt idx="967">
                  <c:v>44.979922999999999</c:v>
                </c:pt>
                <c:pt idx="968">
                  <c:v>44.739614000000003</c:v>
                </c:pt>
                <c:pt idx="969">
                  <c:v>44.69876</c:v>
                </c:pt>
                <c:pt idx="970">
                  <c:v>44.687435999999998</c:v>
                </c:pt>
                <c:pt idx="971">
                  <c:v>44.553224</c:v>
                </c:pt>
                <c:pt idx="972">
                  <c:v>44.648741999999999</c:v>
                </c:pt>
                <c:pt idx="973">
                  <c:v>44.506641999999999</c:v>
                </c:pt>
                <c:pt idx="974">
                  <c:v>44.418239</c:v>
                </c:pt>
                <c:pt idx="975">
                  <c:v>44.300187000000001</c:v>
                </c:pt>
                <c:pt idx="976">
                  <c:v>44.084432</c:v>
                </c:pt>
                <c:pt idx="977">
                  <c:v>44.054493000000001</c:v>
                </c:pt>
                <c:pt idx="978">
                  <c:v>44.012521</c:v>
                </c:pt>
                <c:pt idx="979">
                  <c:v>43.666285999999999</c:v>
                </c:pt>
                <c:pt idx="980">
                  <c:v>43.569994999999999</c:v>
                </c:pt>
                <c:pt idx="981">
                  <c:v>43.320678999999998</c:v>
                </c:pt>
                <c:pt idx="982">
                  <c:v>43.178319999999999</c:v>
                </c:pt>
                <c:pt idx="983">
                  <c:v>43.340139999999998</c:v>
                </c:pt>
                <c:pt idx="984">
                  <c:v>43.035727999999999</c:v>
                </c:pt>
                <c:pt idx="985">
                  <c:v>42.842377999999997</c:v>
                </c:pt>
                <c:pt idx="986">
                  <c:v>42.79918</c:v>
                </c:pt>
                <c:pt idx="987">
                  <c:v>42.714047000000001</c:v>
                </c:pt>
                <c:pt idx="988">
                  <c:v>42.606701999999999</c:v>
                </c:pt>
                <c:pt idx="989">
                  <c:v>42.578446</c:v>
                </c:pt>
                <c:pt idx="990">
                  <c:v>42.390526000000001</c:v>
                </c:pt>
                <c:pt idx="991">
                  <c:v>42.337207999999997</c:v>
                </c:pt>
                <c:pt idx="992">
                  <c:v>42.311498</c:v>
                </c:pt>
                <c:pt idx="993">
                  <c:v>42.215850000000003</c:v>
                </c:pt>
                <c:pt idx="994">
                  <c:v>42.015040999999997</c:v>
                </c:pt>
                <c:pt idx="995">
                  <c:v>41.844785999999999</c:v>
                </c:pt>
                <c:pt idx="996">
                  <c:v>41.706632999999997</c:v>
                </c:pt>
                <c:pt idx="997">
                  <c:v>41.664765000000003</c:v>
                </c:pt>
                <c:pt idx="998">
                  <c:v>41.475977999999998</c:v>
                </c:pt>
                <c:pt idx="999">
                  <c:v>41.422541000000002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0.35025099999999998</c:v>
                </c:pt>
                <c:pt idx="2">
                  <c:v>0.55760399999999999</c:v>
                </c:pt>
                <c:pt idx="3">
                  <c:v>0.68625400000000003</c:v>
                </c:pt>
                <c:pt idx="4">
                  <c:v>0.71942799999999996</c:v>
                </c:pt>
                <c:pt idx="5">
                  <c:v>0.93330000000000002</c:v>
                </c:pt>
                <c:pt idx="6">
                  <c:v>0.94821299999999997</c:v>
                </c:pt>
                <c:pt idx="7">
                  <c:v>0.96726299999999998</c:v>
                </c:pt>
                <c:pt idx="8">
                  <c:v>1.1380809999999999</c:v>
                </c:pt>
                <c:pt idx="9">
                  <c:v>1.1941550000000001</c:v>
                </c:pt>
                <c:pt idx="10">
                  <c:v>1.4016630000000001</c:v>
                </c:pt>
                <c:pt idx="11">
                  <c:v>1.3495680000000001</c:v>
                </c:pt>
                <c:pt idx="12">
                  <c:v>1.467873</c:v>
                </c:pt>
                <c:pt idx="13">
                  <c:v>1.49247</c:v>
                </c:pt>
                <c:pt idx="14">
                  <c:v>1.529404</c:v>
                </c:pt>
                <c:pt idx="15">
                  <c:v>1.591412</c:v>
                </c:pt>
                <c:pt idx="16">
                  <c:v>1.693891</c:v>
                </c:pt>
                <c:pt idx="17">
                  <c:v>1.6923840000000001</c:v>
                </c:pt>
                <c:pt idx="18">
                  <c:v>1.745606</c:v>
                </c:pt>
                <c:pt idx="19">
                  <c:v>1.770994</c:v>
                </c:pt>
                <c:pt idx="20">
                  <c:v>1.864525</c:v>
                </c:pt>
                <c:pt idx="21">
                  <c:v>1.823267</c:v>
                </c:pt>
                <c:pt idx="22">
                  <c:v>1.8669530000000001</c:v>
                </c:pt>
                <c:pt idx="23">
                  <c:v>2.0120399999999998</c:v>
                </c:pt>
                <c:pt idx="24">
                  <c:v>2.1181779999999999</c:v>
                </c:pt>
                <c:pt idx="25">
                  <c:v>2.062189</c:v>
                </c:pt>
                <c:pt idx="26">
                  <c:v>2.2708590000000002</c:v>
                </c:pt>
                <c:pt idx="27">
                  <c:v>2.3044030000000002</c:v>
                </c:pt>
                <c:pt idx="28">
                  <c:v>2.3166959999999999</c:v>
                </c:pt>
                <c:pt idx="29">
                  <c:v>2.3343419999999999</c:v>
                </c:pt>
                <c:pt idx="30">
                  <c:v>2.274518</c:v>
                </c:pt>
                <c:pt idx="31">
                  <c:v>2.34239</c:v>
                </c:pt>
                <c:pt idx="32">
                  <c:v>2.2992590000000002</c:v>
                </c:pt>
                <c:pt idx="33">
                  <c:v>2.336598</c:v>
                </c:pt>
                <c:pt idx="34">
                  <c:v>2.2322150000000001</c:v>
                </c:pt>
                <c:pt idx="35">
                  <c:v>2.204005</c:v>
                </c:pt>
                <c:pt idx="36">
                  <c:v>2.2762549999999999</c:v>
                </c:pt>
                <c:pt idx="37">
                  <c:v>2.4156550000000001</c:v>
                </c:pt>
                <c:pt idx="38">
                  <c:v>2.3277580000000002</c:v>
                </c:pt>
                <c:pt idx="39">
                  <c:v>2.461973</c:v>
                </c:pt>
                <c:pt idx="40">
                  <c:v>2.59198</c:v>
                </c:pt>
                <c:pt idx="41">
                  <c:v>2.7825489999999999</c:v>
                </c:pt>
                <c:pt idx="42">
                  <c:v>2.7614969999999999</c:v>
                </c:pt>
                <c:pt idx="43">
                  <c:v>2.8349839999999999</c:v>
                </c:pt>
                <c:pt idx="44">
                  <c:v>2.9502320000000002</c:v>
                </c:pt>
                <c:pt idx="45">
                  <c:v>3.028778</c:v>
                </c:pt>
                <c:pt idx="46">
                  <c:v>3.1565210000000001</c:v>
                </c:pt>
                <c:pt idx="47">
                  <c:v>3.1723560000000002</c:v>
                </c:pt>
                <c:pt idx="48">
                  <c:v>3.2951570000000001</c:v>
                </c:pt>
                <c:pt idx="49">
                  <c:v>3.3279550000000002</c:v>
                </c:pt>
                <c:pt idx="50">
                  <c:v>3.2905359999999999</c:v>
                </c:pt>
                <c:pt idx="51">
                  <c:v>3.487511</c:v>
                </c:pt>
                <c:pt idx="52">
                  <c:v>3.549312</c:v>
                </c:pt>
                <c:pt idx="53">
                  <c:v>3.5511810000000001</c:v>
                </c:pt>
                <c:pt idx="54">
                  <c:v>3.5727980000000001</c:v>
                </c:pt>
                <c:pt idx="55">
                  <c:v>3.6167539999999998</c:v>
                </c:pt>
                <c:pt idx="56">
                  <c:v>3.6885590000000001</c:v>
                </c:pt>
                <c:pt idx="57">
                  <c:v>3.7786719999999998</c:v>
                </c:pt>
                <c:pt idx="58">
                  <c:v>3.744021</c:v>
                </c:pt>
                <c:pt idx="59">
                  <c:v>3.6992799999999999</c:v>
                </c:pt>
                <c:pt idx="60">
                  <c:v>3.7283659999999998</c:v>
                </c:pt>
                <c:pt idx="61">
                  <c:v>3.8283079999999998</c:v>
                </c:pt>
                <c:pt idx="62">
                  <c:v>3.919896</c:v>
                </c:pt>
                <c:pt idx="63">
                  <c:v>3.956607</c:v>
                </c:pt>
                <c:pt idx="64">
                  <c:v>4.0064299999999999</c:v>
                </c:pt>
                <c:pt idx="65">
                  <c:v>4.0067789999999999</c:v>
                </c:pt>
                <c:pt idx="66">
                  <c:v>4.1763719999999998</c:v>
                </c:pt>
                <c:pt idx="67">
                  <c:v>4.2303509999999998</c:v>
                </c:pt>
                <c:pt idx="68">
                  <c:v>4.2044290000000002</c:v>
                </c:pt>
                <c:pt idx="69">
                  <c:v>4.2075930000000001</c:v>
                </c:pt>
                <c:pt idx="70">
                  <c:v>4.184266</c:v>
                </c:pt>
                <c:pt idx="71">
                  <c:v>4.3194109999999997</c:v>
                </c:pt>
                <c:pt idx="72">
                  <c:v>4.2968149999999996</c:v>
                </c:pt>
                <c:pt idx="73">
                  <c:v>4.4716680000000002</c:v>
                </c:pt>
                <c:pt idx="74">
                  <c:v>4.5443290000000003</c:v>
                </c:pt>
                <c:pt idx="75">
                  <c:v>4.586144</c:v>
                </c:pt>
                <c:pt idx="76">
                  <c:v>4.6137079999999999</c:v>
                </c:pt>
                <c:pt idx="77">
                  <c:v>4.5851389999999999</c:v>
                </c:pt>
                <c:pt idx="78">
                  <c:v>4.7821309999999997</c:v>
                </c:pt>
                <c:pt idx="79">
                  <c:v>4.8629309999999997</c:v>
                </c:pt>
                <c:pt idx="80">
                  <c:v>4.8739980000000003</c:v>
                </c:pt>
                <c:pt idx="81">
                  <c:v>4.870838</c:v>
                </c:pt>
                <c:pt idx="82">
                  <c:v>4.8562120000000002</c:v>
                </c:pt>
                <c:pt idx="83">
                  <c:v>4.8662390000000002</c:v>
                </c:pt>
                <c:pt idx="84">
                  <c:v>5.021001</c:v>
                </c:pt>
                <c:pt idx="85">
                  <c:v>4.9674459999999998</c:v>
                </c:pt>
                <c:pt idx="86">
                  <c:v>4.9798249999999999</c:v>
                </c:pt>
                <c:pt idx="87">
                  <c:v>4.8763259999999997</c:v>
                </c:pt>
                <c:pt idx="88">
                  <c:v>4.8967429999999998</c:v>
                </c:pt>
                <c:pt idx="89">
                  <c:v>5.008921</c:v>
                </c:pt>
                <c:pt idx="90">
                  <c:v>5.1584089999999998</c:v>
                </c:pt>
                <c:pt idx="91">
                  <c:v>5.2122929999999998</c:v>
                </c:pt>
                <c:pt idx="92">
                  <c:v>5.3236489999999996</c:v>
                </c:pt>
                <c:pt idx="93">
                  <c:v>5.3714729999999999</c:v>
                </c:pt>
                <c:pt idx="94">
                  <c:v>5.5169829999999997</c:v>
                </c:pt>
                <c:pt idx="95">
                  <c:v>5.5650430000000002</c:v>
                </c:pt>
                <c:pt idx="96">
                  <c:v>5.6194220000000001</c:v>
                </c:pt>
                <c:pt idx="97">
                  <c:v>5.6429650000000002</c:v>
                </c:pt>
                <c:pt idx="98">
                  <c:v>5.6545699999999997</c:v>
                </c:pt>
                <c:pt idx="99">
                  <c:v>5.6873230000000001</c:v>
                </c:pt>
                <c:pt idx="100">
                  <c:v>5.6870339999999997</c:v>
                </c:pt>
                <c:pt idx="101">
                  <c:v>5.7448319999999997</c:v>
                </c:pt>
                <c:pt idx="102">
                  <c:v>5.7595369999999999</c:v>
                </c:pt>
                <c:pt idx="103">
                  <c:v>5.7114159999999998</c:v>
                </c:pt>
                <c:pt idx="104">
                  <c:v>5.7867139999999999</c:v>
                </c:pt>
                <c:pt idx="105">
                  <c:v>5.7547980000000001</c:v>
                </c:pt>
                <c:pt idx="106">
                  <c:v>5.7762070000000003</c:v>
                </c:pt>
                <c:pt idx="107">
                  <c:v>5.8119699999999996</c:v>
                </c:pt>
                <c:pt idx="108">
                  <c:v>5.898733</c:v>
                </c:pt>
                <c:pt idx="109">
                  <c:v>5.9061649999999997</c:v>
                </c:pt>
                <c:pt idx="110">
                  <c:v>5.9338939999999996</c:v>
                </c:pt>
                <c:pt idx="111">
                  <c:v>5.9387059999999998</c:v>
                </c:pt>
                <c:pt idx="112">
                  <c:v>5.9888070000000004</c:v>
                </c:pt>
                <c:pt idx="113">
                  <c:v>6.0815049999999999</c:v>
                </c:pt>
                <c:pt idx="114">
                  <c:v>6.0911799999999996</c:v>
                </c:pt>
                <c:pt idx="115">
                  <c:v>6.072184</c:v>
                </c:pt>
                <c:pt idx="116">
                  <c:v>5.9975329999999998</c:v>
                </c:pt>
                <c:pt idx="117">
                  <c:v>6.0603809999999996</c:v>
                </c:pt>
                <c:pt idx="118">
                  <c:v>6.106033</c:v>
                </c:pt>
                <c:pt idx="119">
                  <c:v>6.1626719999999997</c:v>
                </c:pt>
                <c:pt idx="120">
                  <c:v>6.1021159999999997</c:v>
                </c:pt>
                <c:pt idx="121">
                  <c:v>6.124879</c:v>
                </c:pt>
                <c:pt idx="122">
                  <c:v>6.1395109999999997</c:v>
                </c:pt>
                <c:pt idx="123">
                  <c:v>6.1185869999999998</c:v>
                </c:pt>
                <c:pt idx="124">
                  <c:v>6.0891500000000001</c:v>
                </c:pt>
                <c:pt idx="125">
                  <c:v>6.0160939999999998</c:v>
                </c:pt>
                <c:pt idx="126">
                  <c:v>6.03695</c:v>
                </c:pt>
                <c:pt idx="127">
                  <c:v>6.0827830000000001</c:v>
                </c:pt>
                <c:pt idx="128">
                  <c:v>6.0791360000000001</c:v>
                </c:pt>
                <c:pt idx="129">
                  <c:v>6.1032679999999999</c:v>
                </c:pt>
                <c:pt idx="130">
                  <c:v>6.0444740000000001</c:v>
                </c:pt>
                <c:pt idx="131">
                  <c:v>6.1276099999999998</c:v>
                </c:pt>
                <c:pt idx="132">
                  <c:v>6.1352900000000004</c:v>
                </c:pt>
                <c:pt idx="133">
                  <c:v>6.1278350000000001</c:v>
                </c:pt>
                <c:pt idx="134">
                  <c:v>6.1257089999999996</c:v>
                </c:pt>
                <c:pt idx="135">
                  <c:v>6.0745620000000002</c:v>
                </c:pt>
                <c:pt idx="136">
                  <c:v>6.1640300000000003</c:v>
                </c:pt>
                <c:pt idx="137">
                  <c:v>6.1434660000000001</c:v>
                </c:pt>
                <c:pt idx="138">
                  <c:v>6.1445299999999996</c:v>
                </c:pt>
                <c:pt idx="139">
                  <c:v>6.096044</c:v>
                </c:pt>
                <c:pt idx="140">
                  <c:v>6.1265559999999999</c:v>
                </c:pt>
                <c:pt idx="141">
                  <c:v>6.1448510000000001</c:v>
                </c:pt>
                <c:pt idx="142">
                  <c:v>6.2564479999999998</c:v>
                </c:pt>
                <c:pt idx="143">
                  <c:v>6.357437</c:v>
                </c:pt>
                <c:pt idx="144">
                  <c:v>6.3551489999999999</c:v>
                </c:pt>
                <c:pt idx="145">
                  <c:v>6.3630420000000001</c:v>
                </c:pt>
                <c:pt idx="146">
                  <c:v>6.3698079999999999</c:v>
                </c:pt>
                <c:pt idx="147">
                  <c:v>6.3864320000000001</c:v>
                </c:pt>
                <c:pt idx="148">
                  <c:v>6.4509569999999998</c:v>
                </c:pt>
                <c:pt idx="149">
                  <c:v>6.4141170000000001</c:v>
                </c:pt>
                <c:pt idx="150">
                  <c:v>6.4540420000000003</c:v>
                </c:pt>
                <c:pt idx="151">
                  <c:v>6.6534750000000003</c:v>
                </c:pt>
                <c:pt idx="152">
                  <c:v>6.7307379999999997</c:v>
                </c:pt>
                <c:pt idx="153">
                  <c:v>6.7632000000000003</c:v>
                </c:pt>
                <c:pt idx="154">
                  <c:v>6.7853880000000002</c:v>
                </c:pt>
                <c:pt idx="155">
                  <c:v>6.8439120000000004</c:v>
                </c:pt>
                <c:pt idx="156">
                  <c:v>6.9456870000000004</c:v>
                </c:pt>
                <c:pt idx="157">
                  <c:v>7.0682929999999997</c:v>
                </c:pt>
                <c:pt idx="158">
                  <c:v>7.0114280000000004</c:v>
                </c:pt>
                <c:pt idx="159">
                  <c:v>7.0295909999999999</c:v>
                </c:pt>
                <c:pt idx="160">
                  <c:v>6.9946650000000004</c:v>
                </c:pt>
                <c:pt idx="161">
                  <c:v>6.9487800000000002</c:v>
                </c:pt>
                <c:pt idx="162">
                  <c:v>7.0880409999999996</c:v>
                </c:pt>
                <c:pt idx="163">
                  <c:v>7.0656460000000001</c:v>
                </c:pt>
                <c:pt idx="164">
                  <c:v>7.1797329999999997</c:v>
                </c:pt>
                <c:pt idx="165">
                  <c:v>7.1986889999999999</c:v>
                </c:pt>
                <c:pt idx="166">
                  <c:v>7.2688249999999996</c:v>
                </c:pt>
                <c:pt idx="167">
                  <c:v>7.283067</c:v>
                </c:pt>
                <c:pt idx="168">
                  <c:v>7.2668039999999996</c:v>
                </c:pt>
                <c:pt idx="169">
                  <c:v>7.2727659999999998</c:v>
                </c:pt>
                <c:pt idx="170">
                  <c:v>7.3113799999999998</c:v>
                </c:pt>
                <c:pt idx="171">
                  <c:v>7.3536619999999999</c:v>
                </c:pt>
                <c:pt idx="172">
                  <c:v>7.3666200000000002</c:v>
                </c:pt>
                <c:pt idx="173">
                  <c:v>7.3975549999999997</c:v>
                </c:pt>
                <c:pt idx="174">
                  <c:v>7.4819269999999998</c:v>
                </c:pt>
                <c:pt idx="175">
                  <c:v>7.5307170000000001</c:v>
                </c:pt>
                <c:pt idx="176">
                  <c:v>7.6120789999999996</c:v>
                </c:pt>
                <c:pt idx="177">
                  <c:v>7.5688849999999999</c:v>
                </c:pt>
                <c:pt idx="178">
                  <c:v>7.5430479999999998</c:v>
                </c:pt>
                <c:pt idx="179">
                  <c:v>7.599583</c:v>
                </c:pt>
                <c:pt idx="180">
                  <c:v>7.6858339999999998</c:v>
                </c:pt>
                <c:pt idx="181">
                  <c:v>7.6466659999999997</c:v>
                </c:pt>
                <c:pt idx="182">
                  <c:v>7.6045220000000002</c:v>
                </c:pt>
                <c:pt idx="183">
                  <c:v>7.6787879999999999</c:v>
                </c:pt>
                <c:pt idx="184">
                  <c:v>7.6501429999999999</c:v>
                </c:pt>
                <c:pt idx="185">
                  <c:v>7.7504869999999997</c:v>
                </c:pt>
                <c:pt idx="186">
                  <c:v>7.784891</c:v>
                </c:pt>
                <c:pt idx="187">
                  <c:v>7.8051849999999998</c:v>
                </c:pt>
                <c:pt idx="188">
                  <c:v>7.7887120000000003</c:v>
                </c:pt>
                <c:pt idx="189">
                  <c:v>7.7752290000000004</c:v>
                </c:pt>
                <c:pt idx="190">
                  <c:v>7.8742130000000001</c:v>
                </c:pt>
                <c:pt idx="191">
                  <c:v>7.9570920000000003</c:v>
                </c:pt>
                <c:pt idx="192">
                  <c:v>7.9815209999999999</c:v>
                </c:pt>
                <c:pt idx="193">
                  <c:v>8.0269549999999992</c:v>
                </c:pt>
                <c:pt idx="194">
                  <c:v>8.1192200000000003</c:v>
                </c:pt>
                <c:pt idx="195">
                  <c:v>8.1265509999999992</c:v>
                </c:pt>
                <c:pt idx="196">
                  <c:v>8.0801459999999992</c:v>
                </c:pt>
                <c:pt idx="197">
                  <c:v>8.0865349999999996</c:v>
                </c:pt>
                <c:pt idx="198">
                  <c:v>8.1876379999999997</c:v>
                </c:pt>
                <c:pt idx="199">
                  <c:v>8.1509119999999999</c:v>
                </c:pt>
                <c:pt idx="200">
                  <c:v>8.1482919999999996</c:v>
                </c:pt>
                <c:pt idx="201">
                  <c:v>8.1597720000000002</c:v>
                </c:pt>
                <c:pt idx="202">
                  <c:v>8.1227</c:v>
                </c:pt>
                <c:pt idx="203">
                  <c:v>8.1262690000000006</c:v>
                </c:pt>
                <c:pt idx="204">
                  <c:v>8.1987880000000004</c:v>
                </c:pt>
                <c:pt idx="205">
                  <c:v>8.2615719999999992</c:v>
                </c:pt>
                <c:pt idx="206">
                  <c:v>8.2948599999999999</c:v>
                </c:pt>
                <c:pt idx="207">
                  <c:v>8.2912700000000008</c:v>
                </c:pt>
                <c:pt idx="208">
                  <c:v>8.2843260000000001</c:v>
                </c:pt>
                <c:pt idx="209">
                  <c:v>8.3334410000000005</c:v>
                </c:pt>
                <c:pt idx="210">
                  <c:v>8.3911770000000008</c:v>
                </c:pt>
                <c:pt idx="211">
                  <c:v>8.376519</c:v>
                </c:pt>
                <c:pt idx="212">
                  <c:v>8.3910199999999993</c:v>
                </c:pt>
                <c:pt idx="213">
                  <c:v>8.4461410000000008</c:v>
                </c:pt>
                <c:pt idx="214">
                  <c:v>8.5293609999999997</c:v>
                </c:pt>
                <c:pt idx="215">
                  <c:v>8.5340699999999998</c:v>
                </c:pt>
                <c:pt idx="216">
                  <c:v>8.5830990000000007</c:v>
                </c:pt>
                <c:pt idx="217">
                  <c:v>8.6541289999999993</c:v>
                </c:pt>
                <c:pt idx="218">
                  <c:v>8.7748720000000002</c:v>
                </c:pt>
                <c:pt idx="219">
                  <c:v>8.7890999999999995</c:v>
                </c:pt>
                <c:pt idx="220">
                  <c:v>8.8408270000000009</c:v>
                </c:pt>
                <c:pt idx="221">
                  <c:v>8.8834680000000006</c:v>
                </c:pt>
                <c:pt idx="222">
                  <c:v>8.8537160000000004</c:v>
                </c:pt>
                <c:pt idx="223">
                  <c:v>8.8171409999999995</c:v>
                </c:pt>
                <c:pt idx="224">
                  <c:v>8.8568700000000007</c:v>
                </c:pt>
                <c:pt idx="225">
                  <c:v>8.7906279999999999</c:v>
                </c:pt>
                <c:pt idx="226">
                  <c:v>8.8117769999999993</c:v>
                </c:pt>
                <c:pt idx="227">
                  <c:v>8.8183150000000001</c:v>
                </c:pt>
                <c:pt idx="228">
                  <c:v>8.7911429999999999</c:v>
                </c:pt>
                <c:pt idx="229">
                  <c:v>8.8211910000000007</c:v>
                </c:pt>
                <c:pt idx="230">
                  <c:v>8.8585949999999993</c:v>
                </c:pt>
                <c:pt idx="231">
                  <c:v>8.9006659999999993</c:v>
                </c:pt>
                <c:pt idx="232">
                  <c:v>8.9878640000000001</c:v>
                </c:pt>
                <c:pt idx="233">
                  <c:v>8.9334989999999994</c:v>
                </c:pt>
                <c:pt idx="234">
                  <c:v>8.9419889999999995</c:v>
                </c:pt>
                <c:pt idx="235">
                  <c:v>8.9408779999999997</c:v>
                </c:pt>
                <c:pt idx="236">
                  <c:v>8.9635029999999993</c:v>
                </c:pt>
                <c:pt idx="237">
                  <c:v>9.0385139999999993</c:v>
                </c:pt>
                <c:pt idx="238">
                  <c:v>9.0423340000000003</c:v>
                </c:pt>
                <c:pt idx="239">
                  <c:v>9.0645959999999999</c:v>
                </c:pt>
                <c:pt idx="240">
                  <c:v>9.0229719999999993</c:v>
                </c:pt>
                <c:pt idx="241">
                  <c:v>9.0675290000000004</c:v>
                </c:pt>
                <c:pt idx="242">
                  <c:v>9.1047899999999995</c:v>
                </c:pt>
                <c:pt idx="243">
                  <c:v>9.1766030000000001</c:v>
                </c:pt>
                <c:pt idx="244">
                  <c:v>9.2411110000000001</c:v>
                </c:pt>
                <c:pt idx="245">
                  <c:v>9.2342309999999994</c:v>
                </c:pt>
                <c:pt idx="246">
                  <c:v>9.2228270000000006</c:v>
                </c:pt>
                <c:pt idx="247">
                  <c:v>9.2462060000000008</c:v>
                </c:pt>
                <c:pt idx="248">
                  <c:v>9.2512000000000008</c:v>
                </c:pt>
                <c:pt idx="249">
                  <c:v>9.2726469999999992</c:v>
                </c:pt>
                <c:pt idx="250">
                  <c:v>9.3245260000000005</c:v>
                </c:pt>
                <c:pt idx="251">
                  <c:v>9.315982</c:v>
                </c:pt>
                <c:pt idx="252">
                  <c:v>9.3150569999999995</c:v>
                </c:pt>
                <c:pt idx="253">
                  <c:v>9.3400110000000005</c:v>
                </c:pt>
                <c:pt idx="254">
                  <c:v>9.3352920000000008</c:v>
                </c:pt>
                <c:pt idx="255">
                  <c:v>9.3517679999999999</c:v>
                </c:pt>
                <c:pt idx="256">
                  <c:v>9.4093710000000002</c:v>
                </c:pt>
                <c:pt idx="257">
                  <c:v>9.4911549999999991</c:v>
                </c:pt>
                <c:pt idx="258">
                  <c:v>9.5283850000000001</c:v>
                </c:pt>
                <c:pt idx="259">
                  <c:v>9.5725230000000003</c:v>
                </c:pt>
                <c:pt idx="260">
                  <c:v>9.5337320000000005</c:v>
                </c:pt>
                <c:pt idx="261">
                  <c:v>9.6030940000000005</c:v>
                </c:pt>
                <c:pt idx="262">
                  <c:v>9.6260849999999998</c:v>
                </c:pt>
                <c:pt idx="263">
                  <c:v>9.6205660000000002</c:v>
                </c:pt>
                <c:pt idx="264">
                  <c:v>9.7272169999999996</c:v>
                </c:pt>
                <c:pt idx="265">
                  <c:v>9.7489849999999993</c:v>
                </c:pt>
                <c:pt idx="266">
                  <c:v>9.8034429999999997</c:v>
                </c:pt>
                <c:pt idx="267">
                  <c:v>9.8245170000000002</c:v>
                </c:pt>
                <c:pt idx="268">
                  <c:v>9.838692</c:v>
                </c:pt>
                <c:pt idx="269">
                  <c:v>9.9235830000000007</c:v>
                </c:pt>
                <c:pt idx="270">
                  <c:v>9.9394600000000004</c:v>
                </c:pt>
                <c:pt idx="271">
                  <c:v>9.9712759999999996</c:v>
                </c:pt>
                <c:pt idx="272">
                  <c:v>10.025369</c:v>
                </c:pt>
                <c:pt idx="273">
                  <c:v>10.014061999999999</c:v>
                </c:pt>
                <c:pt idx="274">
                  <c:v>10.043163</c:v>
                </c:pt>
                <c:pt idx="275">
                  <c:v>10.035244</c:v>
                </c:pt>
                <c:pt idx="276">
                  <c:v>10.132979000000001</c:v>
                </c:pt>
                <c:pt idx="277">
                  <c:v>10.170014999999999</c:v>
                </c:pt>
                <c:pt idx="278">
                  <c:v>10.153718</c:v>
                </c:pt>
                <c:pt idx="279">
                  <c:v>10.131833</c:v>
                </c:pt>
                <c:pt idx="280">
                  <c:v>10.152837</c:v>
                </c:pt>
                <c:pt idx="281">
                  <c:v>10.139619</c:v>
                </c:pt>
                <c:pt idx="282">
                  <c:v>10.19754</c:v>
                </c:pt>
                <c:pt idx="283">
                  <c:v>10.226108</c:v>
                </c:pt>
                <c:pt idx="284">
                  <c:v>10.162868</c:v>
                </c:pt>
                <c:pt idx="285">
                  <c:v>10.192261</c:v>
                </c:pt>
                <c:pt idx="286">
                  <c:v>10.246634999999999</c:v>
                </c:pt>
                <c:pt idx="287">
                  <c:v>10.285648</c:v>
                </c:pt>
                <c:pt idx="288">
                  <c:v>10.332221000000001</c:v>
                </c:pt>
                <c:pt idx="289">
                  <c:v>10.320641999999999</c:v>
                </c:pt>
                <c:pt idx="290">
                  <c:v>10.419898</c:v>
                </c:pt>
                <c:pt idx="291">
                  <c:v>10.511469</c:v>
                </c:pt>
                <c:pt idx="292">
                  <c:v>10.486556999999999</c:v>
                </c:pt>
                <c:pt idx="293">
                  <c:v>10.547917</c:v>
                </c:pt>
                <c:pt idx="294">
                  <c:v>10.538265000000001</c:v>
                </c:pt>
                <c:pt idx="295">
                  <c:v>10.547931</c:v>
                </c:pt>
                <c:pt idx="296">
                  <c:v>10.632751000000001</c:v>
                </c:pt>
                <c:pt idx="297">
                  <c:v>10.699942999999999</c:v>
                </c:pt>
                <c:pt idx="298">
                  <c:v>10.687995000000001</c:v>
                </c:pt>
                <c:pt idx="299">
                  <c:v>10.766325</c:v>
                </c:pt>
                <c:pt idx="300">
                  <c:v>10.753733</c:v>
                </c:pt>
                <c:pt idx="301">
                  <c:v>10.80345</c:v>
                </c:pt>
                <c:pt idx="302">
                  <c:v>10.747423</c:v>
                </c:pt>
                <c:pt idx="303">
                  <c:v>10.824318999999999</c:v>
                </c:pt>
                <c:pt idx="304">
                  <c:v>10.838445</c:v>
                </c:pt>
                <c:pt idx="305">
                  <c:v>10.847737</c:v>
                </c:pt>
                <c:pt idx="306">
                  <c:v>10.838571</c:v>
                </c:pt>
                <c:pt idx="307">
                  <c:v>10.858857</c:v>
                </c:pt>
                <c:pt idx="308">
                  <c:v>10.867756</c:v>
                </c:pt>
                <c:pt idx="309">
                  <c:v>10.88752</c:v>
                </c:pt>
                <c:pt idx="310">
                  <c:v>10.947569</c:v>
                </c:pt>
                <c:pt idx="311">
                  <c:v>10.989394000000001</c:v>
                </c:pt>
                <c:pt idx="312">
                  <c:v>11.067275</c:v>
                </c:pt>
                <c:pt idx="313">
                  <c:v>11.111428</c:v>
                </c:pt>
                <c:pt idx="314">
                  <c:v>11.099568</c:v>
                </c:pt>
                <c:pt idx="315">
                  <c:v>11.084917000000001</c:v>
                </c:pt>
                <c:pt idx="316">
                  <c:v>11.06691</c:v>
                </c:pt>
                <c:pt idx="317">
                  <c:v>11.091257000000001</c:v>
                </c:pt>
                <c:pt idx="318">
                  <c:v>11.114921000000001</c:v>
                </c:pt>
                <c:pt idx="319">
                  <c:v>11.216552999999999</c:v>
                </c:pt>
                <c:pt idx="320">
                  <c:v>11.292294999999999</c:v>
                </c:pt>
                <c:pt idx="321">
                  <c:v>11.339828000000001</c:v>
                </c:pt>
                <c:pt idx="322">
                  <c:v>11.334667</c:v>
                </c:pt>
                <c:pt idx="323">
                  <c:v>11.32037</c:v>
                </c:pt>
                <c:pt idx="324">
                  <c:v>11.341384</c:v>
                </c:pt>
                <c:pt idx="325">
                  <c:v>11.34972</c:v>
                </c:pt>
                <c:pt idx="326">
                  <c:v>11.341803000000001</c:v>
                </c:pt>
                <c:pt idx="327">
                  <c:v>11.323893999999999</c:v>
                </c:pt>
                <c:pt idx="328">
                  <c:v>11.323487</c:v>
                </c:pt>
                <c:pt idx="329">
                  <c:v>11.342209</c:v>
                </c:pt>
                <c:pt idx="330">
                  <c:v>11.371978</c:v>
                </c:pt>
                <c:pt idx="331">
                  <c:v>11.407399</c:v>
                </c:pt>
                <c:pt idx="332">
                  <c:v>11.438248</c:v>
                </c:pt>
                <c:pt idx="333">
                  <c:v>11.452877000000001</c:v>
                </c:pt>
                <c:pt idx="334">
                  <c:v>11.560822</c:v>
                </c:pt>
                <c:pt idx="335">
                  <c:v>11.540469999999999</c:v>
                </c:pt>
                <c:pt idx="336">
                  <c:v>11.552626</c:v>
                </c:pt>
                <c:pt idx="337">
                  <c:v>11.527848000000001</c:v>
                </c:pt>
                <c:pt idx="338">
                  <c:v>11.576199000000001</c:v>
                </c:pt>
                <c:pt idx="339">
                  <c:v>11.602195</c:v>
                </c:pt>
                <c:pt idx="340">
                  <c:v>11.635351999999999</c:v>
                </c:pt>
                <c:pt idx="341">
                  <c:v>11.694611999999999</c:v>
                </c:pt>
                <c:pt idx="342">
                  <c:v>11.702635000000001</c:v>
                </c:pt>
                <c:pt idx="343">
                  <c:v>11.722949</c:v>
                </c:pt>
                <c:pt idx="344">
                  <c:v>11.788853</c:v>
                </c:pt>
                <c:pt idx="345">
                  <c:v>11.785316</c:v>
                </c:pt>
                <c:pt idx="346">
                  <c:v>11.78425</c:v>
                </c:pt>
                <c:pt idx="347">
                  <c:v>11.804868000000001</c:v>
                </c:pt>
                <c:pt idx="348">
                  <c:v>11.82737</c:v>
                </c:pt>
                <c:pt idx="349">
                  <c:v>11.849625</c:v>
                </c:pt>
                <c:pt idx="350">
                  <c:v>11.842437</c:v>
                </c:pt>
                <c:pt idx="351">
                  <c:v>11.856237999999999</c:v>
                </c:pt>
                <c:pt idx="352">
                  <c:v>11.877224999999999</c:v>
                </c:pt>
                <c:pt idx="353">
                  <c:v>11.858143999999999</c:v>
                </c:pt>
                <c:pt idx="354">
                  <c:v>11.904388000000001</c:v>
                </c:pt>
                <c:pt idx="355">
                  <c:v>11.933959</c:v>
                </c:pt>
                <c:pt idx="356">
                  <c:v>11.949921</c:v>
                </c:pt>
                <c:pt idx="357">
                  <c:v>12.009558999999999</c:v>
                </c:pt>
                <c:pt idx="358">
                  <c:v>12.000742000000001</c:v>
                </c:pt>
                <c:pt idx="359">
                  <c:v>11.994790999999999</c:v>
                </c:pt>
                <c:pt idx="360">
                  <c:v>12.013207</c:v>
                </c:pt>
                <c:pt idx="361">
                  <c:v>12.021394000000001</c:v>
                </c:pt>
                <c:pt idx="362">
                  <c:v>12.070829</c:v>
                </c:pt>
                <c:pt idx="363">
                  <c:v>12.192257</c:v>
                </c:pt>
                <c:pt idx="364">
                  <c:v>12.212289</c:v>
                </c:pt>
                <c:pt idx="365">
                  <c:v>12.267500999999999</c:v>
                </c:pt>
                <c:pt idx="366">
                  <c:v>12.297199000000001</c:v>
                </c:pt>
                <c:pt idx="367">
                  <c:v>12.374703999999999</c:v>
                </c:pt>
                <c:pt idx="368">
                  <c:v>12.363410999999999</c:v>
                </c:pt>
                <c:pt idx="369">
                  <c:v>12.317622</c:v>
                </c:pt>
                <c:pt idx="370">
                  <c:v>12.348798</c:v>
                </c:pt>
                <c:pt idx="371">
                  <c:v>12.344537000000001</c:v>
                </c:pt>
                <c:pt idx="372">
                  <c:v>12.395886000000001</c:v>
                </c:pt>
                <c:pt idx="373">
                  <c:v>12.439788999999999</c:v>
                </c:pt>
                <c:pt idx="374">
                  <c:v>12.470573</c:v>
                </c:pt>
                <c:pt idx="375">
                  <c:v>12.500557000000001</c:v>
                </c:pt>
                <c:pt idx="376">
                  <c:v>12.552927</c:v>
                </c:pt>
                <c:pt idx="377">
                  <c:v>12.571353</c:v>
                </c:pt>
                <c:pt idx="378">
                  <c:v>12.570919</c:v>
                </c:pt>
                <c:pt idx="379">
                  <c:v>12.581776</c:v>
                </c:pt>
                <c:pt idx="380">
                  <c:v>12.603853000000001</c:v>
                </c:pt>
                <c:pt idx="381">
                  <c:v>12.654541999999999</c:v>
                </c:pt>
                <c:pt idx="382">
                  <c:v>12.675563</c:v>
                </c:pt>
                <c:pt idx="383">
                  <c:v>12.710875</c:v>
                </c:pt>
                <c:pt idx="384">
                  <c:v>12.751529</c:v>
                </c:pt>
                <c:pt idx="385">
                  <c:v>12.784547999999999</c:v>
                </c:pt>
                <c:pt idx="386">
                  <c:v>12.767299</c:v>
                </c:pt>
                <c:pt idx="387">
                  <c:v>12.731263999999999</c:v>
                </c:pt>
                <c:pt idx="388">
                  <c:v>12.742233000000001</c:v>
                </c:pt>
                <c:pt idx="389">
                  <c:v>12.79284</c:v>
                </c:pt>
                <c:pt idx="390">
                  <c:v>12.821244999999999</c:v>
                </c:pt>
                <c:pt idx="391">
                  <c:v>12.832983</c:v>
                </c:pt>
                <c:pt idx="392">
                  <c:v>12.845912</c:v>
                </c:pt>
                <c:pt idx="393">
                  <c:v>12.865817</c:v>
                </c:pt>
                <c:pt idx="394">
                  <c:v>12.973094</c:v>
                </c:pt>
                <c:pt idx="395">
                  <c:v>12.987348000000001</c:v>
                </c:pt>
                <c:pt idx="396">
                  <c:v>13.103338000000001</c:v>
                </c:pt>
                <c:pt idx="397">
                  <c:v>13.110580000000001</c:v>
                </c:pt>
                <c:pt idx="398">
                  <c:v>13.149167</c:v>
                </c:pt>
                <c:pt idx="399">
                  <c:v>13.130755000000001</c:v>
                </c:pt>
                <c:pt idx="400">
                  <c:v>13.176128</c:v>
                </c:pt>
                <c:pt idx="401">
                  <c:v>13.177073</c:v>
                </c:pt>
                <c:pt idx="402">
                  <c:v>13.256073000000001</c:v>
                </c:pt>
                <c:pt idx="403">
                  <c:v>13.226067</c:v>
                </c:pt>
                <c:pt idx="404">
                  <c:v>13.198074999999999</c:v>
                </c:pt>
                <c:pt idx="405">
                  <c:v>13.249991</c:v>
                </c:pt>
                <c:pt idx="406">
                  <c:v>13.30401</c:v>
                </c:pt>
                <c:pt idx="407">
                  <c:v>13.365856000000001</c:v>
                </c:pt>
                <c:pt idx="408">
                  <c:v>13.435426</c:v>
                </c:pt>
                <c:pt idx="409">
                  <c:v>13.559825999999999</c:v>
                </c:pt>
                <c:pt idx="410">
                  <c:v>13.585043000000001</c:v>
                </c:pt>
                <c:pt idx="411">
                  <c:v>13.604329999999999</c:v>
                </c:pt>
                <c:pt idx="412">
                  <c:v>13.629992</c:v>
                </c:pt>
                <c:pt idx="413">
                  <c:v>13.6098</c:v>
                </c:pt>
                <c:pt idx="414">
                  <c:v>13.595836</c:v>
                </c:pt>
                <c:pt idx="415">
                  <c:v>13.627677</c:v>
                </c:pt>
                <c:pt idx="416">
                  <c:v>13.612806000000001</c:v>
                </c:pt>
                <c:pt idx="417">
                  <c:v>13.661602999999999</c:v>
                </c:pt>
                <c:pt idx="418">
                  <c:v>13.746324</c:v>
                </c:pt>
                <c:pt idx="419">
                  <c:v>13.705862</c:v>
                </c:pt>
                <c:pt idx="420">
                  <c:v>13.730847000000001</c:v>
                </c:pt>
                <c:pt idx="421">
                  <c:v>13.744033</c:v>
                </c:pt>
                <c:pt idx="422">
                  <c:v>13.78595</c:v>
                </c:pt>
                <c:pt idx="423">
                  <c:v>13.760706000000001</c:v>
                </c:pt>
                <c:pt idx="424">
                  <c:v>13.845863</c:v>
                </c:pt>
                <c:pt idx="425">
                  <c:v>13.893761</c:v>
                </c:pt>
                <c:pt idx="426">
                  <c:v>13.917334</c:v>
                </c:pt>
                <c:pt idx="427">
                  <c:v>13.958740000000001</c:v>
                </c:pt>
                <c:pt idx="428">
                  <c:v>13.964259999999999</c:v>
                </c:pt>
                <c:pt idx="429">
                  <c:v>13.949134000000001</c:v>
                </c:pt>
                <c:pt idx="430">
                  <c:v>14.053001999999999</c:v>
                </c:pt>
                <c:pt idx="431">
                  <c:v>14.133469</c:v>
                </c:pt>
                <c:pt idx="432">
                  <c:v>14.166321999999999</c:v>
                </c:pt>
                <c:pt idx="433">
                  <c:v>14.209011</c:v>
                </c:pt>
                <c:pt idx="434">
                  <c:v>14.204207</c:v>
                </c:pt>
                <c:pt idx="435">
                  <c:v>14.222497000000001</c:v>
                </c:pt>
                <c:pt idx="436">
                  <c:v>14.253562000000001</c:v>
                </c:pt>
                <c:pt idx="437">
                  <c:v>14.286287</c:v>
                </c:pt>
                <c:pt idx="438">
                  <c:v>14.392935</c:v>
                </c:pt>
                <c:pt idx="439">
                  <c:v>14.429596</c:v>
                </c:pt>
                <c:pt idx="440">
                  <c:v>14.43566</c:v>
                </c:pt>
                <c:pt idx="441">
                  <c:v>14.405112000000001</c:v>
                </c:pt>
                <c:pt idx="442">
                  <c:v>14.43102</c:v>
                </c:pt>
                <c:pt idx="443">
                  <c:v>14.495263</c:v>
                </c:pt>
                <c:pt idx="444">
                  <c:v>14.536970999999999</c:v>
                </c:pt>
                <c:pt idx="445">
                  <c:v>14.567755</c:v>
                </c:pt>
                <c:pt idx="446">
                  <c:v>14.570987000000001</c:v>
                </c:pt>
                <c:pt idx="447">
                  <c:v>14.550789999999999</c:v>
                </c:pt>
                <c:pt idx="448">
                  <c:v>14.554243</c:v>
                </c:pt>
                <c:pt idx="449">
                  <c:v>14.582725999999999</c:v>
                </c:pt>
                <c:pt idx="450">
                  <c:v>14.573029</c:v>
                </c:pt>
                <c:pt idx="451">
                  <c:v>14.548339</c:v>
                </c:pt>
                <c:pt idx="452">
                  <c:v>14.543518000000001</c:v>
                </c:pt>
                <c:pt idx="453">
                  <c:v>14.559207000000001</c:v>
                </c:pt>
                <c:pt idx="454">
                  <c:v>14.543177999999999</c:v>
                </c:pt>
                <c:pt idx="455">
                  <c:v>14.524001999999999</c:v>
                </c:pt>
                <c:pt idx="456">
                  <c:v>14.555307000000001</c:v>
                </c:pt>
                <c:pt idx="457">
                  <c:v>14.620167</c:v>
                </c:pt>
                <c:pt idx="458">
                  <c:v>14.668701</c:v>
                </c:pt>
                <c:pt idx="459">
                  <c:v>14.698924999999999</c:v>
                </c:pt>
                <c:pt idx="460">
                  <c:v>14.739034999999999</c:v>
                </c:pt>
                <c:pt idx="461">
                  <c:v>14.741638999999999</c:v>
                </c:pt>
                <c:pt idx="462">
                  <c:v>14.734453999999999</c:v>
                </c:pt>
                <c:pt idx="463">
                  <c:v>14.744896000000001</c:v>
                </c:pt>
                <c:pt idx="464">
                  <c:v>14.732925</c:v>
                </c:pt>
                <c:pt idx="465">
                  <c:v>14.710805000000001</c:v>
                </c:pt>
                <c:pt idx="466">
                  <c:v>14.744096000000001</c:v>
                </c:pt>
                <c:pt idx="467">
                  <c:v>14.780042</c:v>
                </c:pt>
                <c:pt idx="468">
                  <c:v>14.794584</c:v>
                </c:pt>
                <c:pt idx="469">
                  <c:v>14.805554000000001</c:v>
                </c:pt>
                <c:pt idx="470">
                  <c:v>14.881690000000001</c:v>
                </c:pt>
                <c:pt idx="471">
                  <c:v>14.920123999999999</c:v>
                </c:pt>
                <c:pt idx="472">
                  <c:v>14.986387000000001</c:v>
                </c:pt>
                <c:pt idx="473">
                  <c:v>15.04393</c:v>
                </c:pt>
                <c:pt idx="474">
                  <c:v>14.994379</c:v>
                </c:pt>
                <c:pt idx="475">
                  <c:v>15.014127999999999</c:v>
                </c:pt>
                <c:pt idx="476">
                  <c:v>15.058370999999999</c:v>
                </c:pt>
                <c:pt idx="477">
                  <c:v>15.064373</c:v>
                </c:pt>
                <c:pt idx="478">
                  <c:v>15.084567</c:v>
                </c:pt>
                <c:pt idx="479">
                  <c:v>15.082846</c:v>
                </c:pt>
                <c:pt idx="480">
                  <c:v>15.099938</c:v>
                </c:pt>
                <c:pt idx="481">
                  <c:v>15.092439000000001</c:v>
                </c:pt>
                <c:pt idx="482">
                  <c:v>15.132861999999999</c:v>
                </c:pt>
                <c:pt idx="483">
                  <c:v>15.165096999999999</c:v>
                </c:pt>
                <c:pt idx="484">
                  <c:v>15.198808</c:v>
                </c:pt>
                <c:pt idx="485">
                  <c:v>15.173082000000001</c:v>
                </c:pt>
                <c:pt idx="486">
                  <c:v>15.281592</c:v>
                </c:pt>
                <c:pt idx="487">
                  <c:v>15.336428</c:v>
                </c:pt>
                <c:pt idx="488">
                  <c:v>15.379314000000001</c:v>
                </c:pt>
                <c:pt idx="489">
                  <c:v>15.411137</c:v>
                </c:pt>
                <c:pt idx="490">
                  <c:v>15.464256000000001</c:v>
                </c:pt>
                <c:pt idx="491">
                  <c:v>15.490314</c:v>
                </c:pt>
                <c:pt idx="492">
                  <c:v>15.493822</c:v>
                </c:pt>
                <c:pt idx="493">
                  <c:v>15.520127</c:v>
                </c:pt>
                <c:pt idx="494">
                  <c:v>15.629553</c:v>
                </c:pt>
                <c:pt idx="495">
                  <c:v>15.660406999999999</c:v>
                </c:pt>
                <c:pt idx="496">
                  <c:v>15.692193</c:v>
                </c:pt>
                <c:pt idx="497">
                  <c:v>15.766722</c:v>
                </c:pt>
                <c:pt idx="498">
                  <c:v>15.868437999999999</c:v>
                </c:pt>
                <c:pt idx="499">
                  <c:v>15.895341</c:v>
                </c:pt>
                <c:pt idx="500">
                  <c:v>15.938204000000001</c:v>
                </c:pt>
                <c:pt idx="501">
                  <c:v>15.94544</c:v>
                </c:pt>
                <c:pt idx="502">
                  <c:v>15.980273</c:v>
                </c:pt>
                <c:pt idx="503">
                  <c:v>16.001028000000002</c:v>
                </c:pt>
                <c:pt idx="504">
                  <c:v>16.003250999999999</c:v>
                </c:pt>
                <c:pt idx="505">
                  <c:v>16.000449</c:v>
                </c:pt>
                <c:pt idx="506">
                  <c:v>15.998411000000001</c:v>
                </c:pt>
                <c:pt idx="507">
                  <c:v>15.983288999999999</c:v>
                </c:pt>
                <c:pt idx="508">
                  <c:v>16.022933999999999</c:v>
                </c:pt>
                <c:pt idx="509">
                  <c:v>16.016442000000001</c:v>
                </c:pt>
                <c:pt idx="510">
                  <c:v>16.048651</c:v>
                </c:pt>
                <c:pt idx="511">
                  <c:v>16.076857</c:v>
                </c:pt>
                <c:pt idx="512">
                  <c:v>16.092562999999998</c:v>
                </c:pt>
                <c:pt idx="513">
                  <c:v>16.083756000000001</c:v>
                </c:pt>
                <c:pt idx="514">
                  <c:v>16.166374000000001</c:v>
                </c:pt>
                <c:pt idx="515">
                  <c:v>16.113361000000001</c:v>
                </c:pt>
                <c:pt idx="516">
                  <c:v>16.194541999999998</c:v>
                </c:pt>
                <c:pt idx="517">
                  <c:v>16.264668</c:v>
                </c:pt>
                <c:pt idx="518">
                  <c:v>16.311779000000001</c:v>
                </c:pt>
                <c:pt idx="519">
                  <c:v>16.279463</c:v>
                </c:pt>
                <c:pt idx="520">
                  <c:v>16.29532</c:v>
                </c:pt>
                <c:pt idx="521">
                  <c:v>16.315528</c:v>
                </c:pt>
                <c:pt idx="522">
                  <c:v>16.302365999999999</c:v>
                </c:pt>
                <c:pt idx="523">
                  <c:v>16.327386000000001</c:v>
                </c:pt>
                <c:pt idx="524">
                  <c:v>16.328931000000001</c:v>
                </c:pt>
                <c:pt idx="525">
                  <c:v>16.363021</c:v>
                </c:pt>
                <c:pt idx="526">
                  <c:v>16.350573000000001</c:v>
                </c:pt>
                <c:pt idx="527">
                  <c:v>16.414444</c:v>
                </c:pt>
                <c:pt idx="528">
                  <c:v>16.480578999999999</c:v>
                </c:pt>
                <c:pt idx="529">
                  <c:v>16.476023000000001</c:v>
                </c:pt>
                <c:pt idx="530">
                  <c:v>16.470585</c:v>
                </c:pt>
                <c:pt idx="531">
                  <c:v>16.453301</c:v>
                </c:pt>
                <c:pt idx="532">
                  <c:v>16.511747</c:v>
                </c:pt>
                <c:pt idx="533">
                  <c:v>16.470526</c:v>
                </c:pt>
                <c:pt idx="534">
                  <c:v>16.486474000000001</c:v>
                </c:pt>
                <c:pt idx="535">
                  <c:v>16.505762000000001</c:v>
                </c:pt>
                <c:pt idx="536">
                  <c:v>16.513407999999998</c:v>
                </c:pt>
                <c:pt idx="537">
                  <c:v>16.458483000000001</c:v>
                </c:pt>
                <c:pt idx="538">
                  <c:v>16.416910999999999</c:v>
                </c:pt>
                <c:pt idx="539">
                  <c:v>16.421779999999998</c:v>
                </c:pt>
                <c:pt idx="540">
                  <c:v>16.435279000000001</c:v>
                </c:pt>
                <c:pt idx="541">
                  <c:v>16.427520000000001</c:v>
                </c:pt>
                <c:pt idx="542">
                  <c:v>16.476130999999999</c:v>
                </c:pt>
                <c:pt idx="543">
                  <c:v>16.499452999999999</c:v>
                </c:pt>
                <c:pt idx="544">
                  <c:v>16.486294000000001</c:v>
                </c:pt>
                <c:pt idx="545">
                  <c:v>16.512346000000001</c:v>
                </c:pt>
                <c:pt idx="546">
                  <c:v>16.494969999999999</c:v>
                </c:pt>
                <c:pt idx="547">
                  <c:v>16.536895999999999</c:v>
                </c:pt>
                <c:pt idx="548">
                  <c:v>16.526572000000002</c:v>
                </c:pt>
                <c:pt idx="549">
                  <c:v>16.510427</c:v>
                </c:pt>
                <c:pt idx="550">
                  <c:v>16.556122999999999</c:v>
                </c:pt>
                <c:pt idx="551">
                  <c:v>16.532363</c:v>
                </c:pt>
                <c:pt idx="552">
                  <c:v>16.498383</c:v>
                </c:pt>
                <c:pt idx="553">
                  <c:v>16.500606000000001</c:v>
                </c:pt>
                <c:pt idx="554">
                  <c:v>16.506457999999999</c:v>
                </c:pt>
                <c:pt idx="555">
                  <c:v>16.490383999999999</c:v>
                </c:pt>
                <c:pt idx="556">
                  <c:v>16.468309999999999</c:v>
                </c:pt>
                <c:pt idx="557">
                  <c:v>16.480435</c:v>
                </c:pt>
                <c:pt idx="558">
                  <c:v>16.464229</c:v>
                </c:pt>
                <c:pt idx="559">
                  <c:v>16.469085</c:v>
                </c:pt>
                <c:pt idx="560">
                  <c:v>16.591194999999999</c:v>
                </c:pt>
                <c:pt idx="561">
                  <c:v>16.601474</c:v>
                </c:pt>
                <c:pt idx="562">
                  <c:v>16.625007</c:v>
                </c:pt>
                <c:pt idx="563">
                  <c:v>16.655977</c:v>
                </c:pt>
                <c:pt idx="564">
                  <c:v>16.649612000000001</c:v>
                </c:pt>
                <c:pt idx="565">
                  <c:v>16.718198999999998</c:v>
                </c:pt>
                <c:pt idx="566">
                  <c:v>16.673573000000001</c:v>
                </c:pt>
                <c:pt idx="567">
                  <c:v>16.681602000000002</c:v>
                </c:pt>
                <c:pt idx="568">
                  <c:v>16.702002</c:v>
                </c:pt>
                <c:pt idx="569">
                  <c:v>16.763438000000001</c:v>
                </c:pt>
                <c:pt idx="570">
                  <c:v>16.813002000000001</c:v>
                </c:pt>
                <c:pt idx="571">
                  <c:v>16.827967999999998</c:v>
                </c:pt>
                <c:pt idx="572">
                  <c:v>16.878789000000001</c:v>
                </c:pt>
                <c:pt idx="573">
                  <c:v>16.876702999999999</c:v>
                </c:pt>
                <c:pt idx="574">
                  <c:v>16.872595</c:v>
                </c:pt>
                <c:pt idx="575">
                  <c:v>16.861725</c:v>
                </c:pt>
                <c:pt idx="576">
                  <c:v>16.874462000000001</c:v>
                </c:pt>
                <c:pt idx="577">
                  <c:v>16.908978000000001</c:v>
                </c:pt>
                <c:pt idx="578">
                  <c:v>16.907755999999999</c:v>
                </c:pt>
                <c:pt idx="579">
                  <c:v>16.934577999999998</c:v>
                </c:pt>
                <c:pt idx="580">
                  <c:v>16.928774000000001</c:v>
                </c:pt>
                <c:pt idx="581">
                  <c:v>16.930143999999999</c:v>
                </c:pt>
                <c:pt idx="582">
                  <c:v>16.906758</c:v>
                </c:pt>
                <c:pt idx="583">
                  <c:v>16.913675999999999</c:v>
                </c:pt>
                <c:pt idx="584">
                  <c:v>16.935426</c:v>
                </c:pt>
                <c:pt idx="585">
                  <c:v>16.916172</c:v>
                </c:pt>
                <c:pt idx="586">
                  <c:v>16.932801000000001</c:v>
                </c:pt>
                <c:pt idx="587">
                  <c:v>16.913262</c:v>
                </c:pt>
                <c:pt idx="588">
                  <c:v>16.927752000000002</c:v>
                </c:pt>
                <c:pt idx="589">
                  <c:v>16.919772999999999</c:v>
                </c:pt>
                <c:pt idx="590">
                  <c:v>16.905145000000001</c:v>
                </c:pt>
                <c:pt idx="591">
                  <c:v>16.912697999999999</c:v>
                </c:pt>
                <c:pt idx="592">
                  <c:v>16.914975999999999</c:v>
                </c:pt>
                <c:pt idx="593">
                  <c:v>16.960836</c:v>
                </c:pt>
                <c:pt idx="594">
                  <c:v>16.960228999999998</c:v>
                </c:pt>
                <c:pt idx="595">
                  <c:v>16.964008</c:v>
                </c:pt>
                <c:pt idx="596">
                  <c:v>16.979496000000001</c:v>
                </c:pt>
                <c:pt idx="597">
                  <c:v>16.970658</c:v>
                </c:pt>
                <c:pt idx="598">
                  <c:v>16.992087999999999</c:v>
                </c:pt>
                <c:pt idx="599">
                  <c:v>16.975093999999999</c:v>
                </c:pt>
                <c:pt idx="600">
                  <c:v>17.006682999999999</c:v>
                </c:pt>
                <c:pt idx="601">
                  <c:v>17.050435</c:v>
                </c:pt>
                <c:pt idx="602">
                  <c:v>17.040372000000001</c:v>
                </c:pt>
                <c:pt idx="603">
                  <c:v>17.050886999999999</c:v>
                </c:pt>
                <c:pt idx="604">
                  <c:v>17.042919999999999</c:v>
                </c:pt>
                <c:pt idx="605">
                  <c:v>17.011662999999999</c:v>
                </c:pt>
                <c:pt idx="606">
                  <c:v>17.003609000000001</c:v>
                </c:pt>
                <c:pt idx="607">
                  <c:v>17.040749999999999</c:v>
                </c:pt>
                <c:pt idx="608">
                  <c:v>17.020899</c:v>
                </c:pt>
                <c:pt idx="609">
                  <c:v>16.990281</c:v>
                </c:pt>
                <c:pt idx="610">
                  <c:v>16.962347000000001</c:v>
                </c:pt>
                <c:pt idx="611">
                  <c:v>16.959069</c:v>
                </c:pt>
                <c:pt idx="612">
                  <c:v>16.937553000000001</c:v>
                </c:pt>
                <c:pt idx="613">
                  <c:v>16.946339999999999</c:v>
                </c:pt>
                <c:pt idx="614">
                  <c:v>16.886752999999999</c:v>
                </c:pt>
                <c:pt idx="615">
                  <c:v>16.921695</c:v>
                </c:pt>
                <c:pt idx="616">
                  <c:v>16.939882999999998</c:v>
                </c:pt>
                <c:pt idx="617">
                  <c:v>16.911283999999998</c:v>
                </c:pt>
                <c:pt idx="618">
                  <c:v>16.997351999999999</c:v>
                </c:pt>
                <c:pt idx="619">
                  <c:v>17.048425999999999</c:v>
                </c:pt>
                <c:pt idx="620">
                  <c:v>17.046690999999999</c:v>
                </c:pt>
                <c:pt idx="621">
                  <c:v>17.071149999999999</c:v>
                </c:pt>
                <c:pt idx="622">
                  <c:v>17.042276999999999</c:v>
                </c:pt>
                <c:pt idx="623">
                  <c:v>17.100542000000001</c:v>
                </c:pt>
                <c:pt idx="624">
                  <c:v>17.093741999999999</c:v>
                </c:pt>
                <c:pt idx="625">
                  <c:v>17.091372</c:v>
                </c:pt>
                <c:pt idx="626">
                  <c:v>17.116219000000001</c:v>
                </c:pt>
                <c:pt idx="627">
                  <c:v>17.113782</c:v>
                </c:pt>
                <c:pt idx="628">
                  <c:v>17.108629000000001</c:v>
                </c:pt>
                <c:pt idx="629">
                  <c:v>17.048293999999999</c:v>
                </c:pt>
                <c:pt idx="630">
                  <c:v>17.037168000000001</c:v>
                </c:pt>
                <c:pt idx="631">
                  <c:v>17.055057999999999</c:v>
                </c:pt>
                <c:pt idx="632">
                  <c:v>17.036449000000001</c:v>
                </c:pt>
                <c:pt idx="633">
                  <c:v>17.011686999999998</c:v>
                </c:pt>
                <c:pt idx="634">
                  <c:v>17.041184000000001</c:v>
                </c:pt>
                <c:pt idx="635">
                  <c:v>17.003907000000002</c:v>
                </c:pt>
                <c:pt idx="636">
                  <c:v>17.020748999999999</c:v>
                </c:pt>
                <c:pt idx="637">
                  <c:v>17.007269000000001</c:v>
                </c:pt>
                <c:pt idx="638">
                  <c:v>17.026166</c:v>
                </c:pt>
                <c:pt idx="639">
                  <c:v>16.963818</c:v>
                </c:pt>
                <c:pt idx="640">
                  <c:v>16.985244999999999</c:v>
                </c:pt>
                <c:pt idx="641">
                  <c:v>16.991119000000001</c:v>
                </c:pt>
                <c:pt idx="642">
                  <c:v>16.961472000000001</c:v>
                </c:pt>
                <c:pt idx="643">
                  <c:v>16.981435999999999</c:v>
                </c:pt>
                <c:pt idx="644">
                  <c:v>16.913184000000001</c:v>
                </c:pt>
                <c:pt idx="645">
                  <c:v>16.892654</c:v>
                </c:pt>
                <c:pt idx="646">
                  <c:v>16.937161</c:v>
                </c:pt>
                <c:pt idx="647">
                  <c:v>16.908179000000001</c:v>
                </c:pt>
                <c:pt idx="648">
                  <c:v>16.886164000000001</c:v>
                </c:pt>
                <c:pt idx="649">
                  <c:v>16.912375000000001</c:v>
                </c:pt>
                <c:pt idx="650">
                  <c:v>16.876726000000001</c:v>
                </c:pt>
                <c:pt idx="651">
                  <c:v>16.837451999999999</c:v>
                </c:pt>
                <c:pt idx="652">
                  <c:v>16.85961</c:v>
                </c:pt>
                <c:pt idx="653">
                  <c:v>16.867895000000001</c:v>
                </c:pt>
                <c:pt idx="654">
                  <c:v>16.878943</c:v>
                </c:pt>
                <c:pt idx="655">
                  <c:v>16.892005000000001</c:v>
                </c:pt>
                <c:pt idx="656">
                  <c:v>16.868216</c:v>
                </c:pt>
                <c:pt idx="657">
                  <c:v>16.858177999999999</c:v>
                </c:pt>
                <c:pt idx="658">
                  <c:v>16.886472000000001</c:v>
                </c:pt>
                <c:pt idx="659">
                  <c:v>16.865513</c:v>
                </c:pt>
                <c:pt idx="660">
                  <c:v>16.900956000000001</c:v>
                </c:pt>
                <c:pt idx="661">
                  <c:v>16.909523</c:v>
                </c:pt>
                <c:pt idx="662">
                  <c:v>16.865922999999999</c:v>
                </c:pt>
                <c:pt idx="663">
                  <c:v>16.842592</c:v>
                </c:pt>
                <c:pt idx="664">
                  <c:v>16.853660000000001</c:v>
                </c:pt>
                <c:pt idx="665">
                  <c:v>16.88119</c:v>
                </c:pt>
                <c:pt idx="666">
                  <c:v>16.897404999999999</c:v>
                </c:pt>
                <c:pt idx="667">
                  <c:v>16.890796000000002</c:v>
                </c:pt>
                <c:pt idx="668">
                  <c:v>16.899996999999999</c:v>
                </c:pt>
                <c:pt idx="669">
                  <c:v>16.921976999999998</c:v>
                </c:pt>
                <c:pt idx="670">
                  <c:v>16.931394000000001</c:v>
                </c:pt>
                <c:pt idx="671">
                  <c:v>16.94416</c:v>
                </c:pt>
                <c:pt idx="672">
                  <c:v>16.939498</c:v>
                </c:pt>
                <c:pt idx="673">
                  <c:v>16.915742999999999</c:v>
                </c:pt>
                <c:pt idx="674">
                  <c:v>16.913384000000001</c:v>
                </c:pt>
                <c:pt idx="675">
                  <c:v>16.874728000000001</c:v>
                </c:pt>
                <c:pt idx="676">
                  <c:v>16.953662000000001</c:v>
                </c:pt>
                <c:pt idx="677">
                  <c:v>16.948630000000001</c:v>
                </c:pt>
                <c:pt idx="678">
                  <c:v>16.958182999999998</c:v>
                </c:pt>
                <c:pt idx="679">
                  <c:v>16.907050000000002</c:v>
                </c:pt>
                <c:pt idx="680">
                  <c:v>16.862255999999999</c:v>
                </c:pt>
                <c:pt idx="681">
                  <c:v>16.858158</c:v>
                </c:pt>
                <c:pt idx="682">
                  <c:v>16.914352999999998</c:v>
                </c:pt>
                <c:pt idx="683">
                  <c:v>16.886818000000002</c:v>
                </c:pt>
                <c:pt idx="684">
                  <c:v>16.893357999999999</c:v>
                </c:pt>
                <c:pt idx="685">
                  <c:v>16.878703999999999</c:v>
                </c:pt>
                <c:pt idx="686">
                  <c:v>16.859552000000001</c:v>
                </c:pt>
                <c:pt idx="687">
                  <c:v>16.904101000000001</c:v>
                </c:pt>
                <c:pt idx="688">
                  <c:v>16.835550999999999</c:v>
                </c:pt>
                <c:pt idx="689">
                  <c:v>16.841345</c:v>
                </c:pt>
                <c:pt idx="690">
                  <c:v>16.800456000000001</c:v>
                </c:pt>
                <c:pt idx="691">
                  <c:v>16.791853</c:v>
                </c:pt>
                <c:pt idx="692">
                  <c:v>16.773406999999999</c:v>
                </c:pt>
                <c:pt idx="693">
                  <c:v>16.833355999999998</c:v>
                </c:pt>
                <c:pt idx="694">
                  <c:v>16.791574000000001</c:v>
                </c:pt>
                <c:pt idx="695">
                  <c:v>16.791578999999999</c:v>
                </c:pt>
                <c:pt idx="696">
                  <c:v>16.814744999999998</c:v>
                </c:pt>
                <c:pt idx="697">
                  <c:v>16.758710000000001</c:v>
                </c:pt>
                <c:pt idx="698">
                  <c:v>16.739846</c:v>
                </c:pt>
                <c:pt idx="699">
                  <c:v>16.736435</c:v>
                </c:pt>
                <c:pt idx="700">
                  <c:v>16.688490000000002</c:v>
                </c:pt>
                <c:pt idx="701">
                  <c:v>16.714369999999999</c:v>
                </c:pt>
                <c:pt idx="702">
                  <c:v>16.732592</c:v>
                </c:pt>
                <c:pt idx="703">
                  <c:v>16.692534999999999</c:v>
                </c:pt>
                <c:pt idx="704">
                  <c:v>16.695640999999998</c:v>
                </c:pt>
                <c:pt idx="705">
                  <c:v>16.731100999999999</c:v>
                </c:pt>
                <c:pt idx="706">
                  <c:v>16.750045</c:v>
                </c:pt>
                <c:pt idx="707">
                  <c:v>16.774235000000001</c:v>
                </c:pt>
                <c:pt idx="708">
                  <c:v>16.758035</c:v>
                </c:pt>
                <c:pt idx="709">
                  <c:v>16.769031999999999</c:v>
                </c:pt>
                <c:pt idx="710">
                  <c:v>16.736194000000001</c:v>
                </c:pt>
                <c:pt idx="711">
                  <c:v>16.684203</c:v>
                </c:pt>
                <c:pt idx="712">
                  <c:v>16.677187</c:v>
                </c:pt>
                <c:pt idx="713">
                  <c:v>16.671016000000002</c:v>
                </c:pt>
                <c:pt idx="714">
                  <c:v>16.619855999999999</c:v>
                </c:pt>
                <c:pt idx="715">
                  <c:v>16.571162000000001</c:v>
                </c:pt>
                <c:pt idx="716">
                  <c:v>16.550571000000001</c:v>
                </c:pt>
                <c:pt idx="717">
                  <c:v>16.560552999999999</c:v>
                </c:pt>
                <c:pt idx="718">
                  <c:v>16.550114000000001</c:v>
                </c:pt>
                <c:pt idx="719">
                  <c:v>16.574083000000002</c:v>
                </c:pt>
                <c:pt idx="720">
                  <c:v>16.548680000000001</c:v>
                </c:pt>
                <c:pt idx="721">
                  <c:v>16.548005</c:v>
                </c:pt>
                <c:pt idx="722">
                  <c:v>16.563607999999999</c:v>
                </c:pt>
                <c:pt idx="723">
                  <c:v>16.572600000000001</c:v>
                </c:pt>
                <c:pt idx="724">
                  <c:v>16.586945</c:v>
                </c:pt>
                <c:pt idx="725">
                  <c:v>16.558107</c:v>
                </c:pt>
                <c:pt idx="726">
                  <c:v>16.542629999999999</c:v>
                </c:pt>
                <c:pt idx="727">
                  <c:v>16.504881999999998</c:v>
                </c:pt>
                <c:pt idx="728">
                  <c:v>16.479984000000002</c:v>
                </c:pt>
                <c:pt idx="729">
                  <c:v>16.481807</c:v>
                </c:pt>
                <c:pt idx="730">
                  <c:v>16.461493000000001</c:v>
                </c:pt>
                <c:pt idx="731">
                  <c:v>16.500055</c:v>
                </c:pt>
                <c:pt idx="732">
                  <c:v>16.475483000000001</c:v>
                </c:pt>
                <c:pt idx="733">
                  <c:v>16.438649999999999</c:v>
                </c:pt>
                <c:pt idx="734">
                  <c:v>16.436582999999999</c:v>
                </c:pt>
                <c:pt idx="735">
                  <c:v>16.410188999999999</c:v>
                </c:pt>
                <c:pt idx="736">
                  <c:v>16.428039999999999</c:v>
                </c:pt>
                <c:pt idx="737">
                  <c:v>16.43702</c:v>
                </c:pt>
                <c:pt idx="738">
                  <c:v>16.465809</c:v>
                </c:pt>
                <c:pt idx="739">
                  <c:v>16.443825</c:v>
                </c:pt>
                <c:pt idx="740">
                  <c:v>16.519860000000001</c:v>
                </c:pt>
                <c:pt idx="741">
                  <c:v>16.514483999999999</c:v>
                </c:pt>
                <c:pt idx="742">
                  <c:v>16.452407999999998</c:v>
                </c:pt>
                <c:pt idx="743">
                  <c:v>16.441963000000001</c:v>
                </c:pt>
                <c:pt idx="744">
                  <c:v>16.426593</c:v>
                </c:pt>
                <c:pt idx="745">
                  <c:v>16.350214999999999</c:v>
                </c:pt>
                <c:pt idx="746">
                  <c:v>16.393587</c:v>
                </c:pt>
                <c:pt idx="747">
                  <c:v>16.378734999999999</c:v>
                </c:pt>
                <c:pt idx="748">
                  <c:v>16.428640999999999</c:v>
                </c:pt>
                <c:pt idx="749">
                  <c:v>16.380516</c:v>
                </c:pt>
                <c:pt idx="750">
                  <c:v>16.329696999999999</c:v>
                </c:pt>
                <c:pt idx="751">
                  <c:v>16.337287</c:v>
                </c:pt>
                <c:pt idx="752">
                  <c:v>16.293718999999999</c:v>
                </c:pt>
                <c:pt idx="753">
                  <c:v>16.323795</c:v>
                </c:pt>
                <c:pt idx="754">
                  <c:v>16.277474999999999</c:v>
                </c:pt>
                <c:pt idx="755">
                  <c:v>16.316880999999999</c:v>
                </c:pt>
                <c:pt idx="756">
                  <c:v>16.326343999999999</c:v>
                </c:pt>
                <c:pt idx="757">
                  <c:v>16.316094</c:v>
                </c:pt>
                <c:pt idx="758">
                  <c:v>16.339054999999998</c:v>
                </c:pt>
                <c:pt idx="759">
                  <c:v>16.328102999999999</c:v>
                </c:pt>
                <c:pt idx="760">
                  <c:v>16.296063</c:v>
                </c:pt>
                <c:pt idx="761">
                  <c:v>16.279346</c:v>
                </c:pt>
                <c:pt idx="762">
                  <c:v>16.287602</c:v>
                </c:pt>
                <c:pt idx="763">
                  <c:v>16.271858000000002</c:v>
                </c:pt>
                <c:pt idx="764">
                  <c:v>16.294871000000001</c:v>
                </c:pt>
                <c:pt idx="765">
                  <c:v>16.335186</c:v>
                </c:pt>
                <c:pt idx="766">
                  <c:v>16.283366999999998</c:v>
                </c:pt>
                <c:pt idx="767">
                  <c:v>16.199528999999998</c:v>
                </c:pt>
                <c:pt idx="768">
                  <c:v>16.172529000000001</c:v>
                </c:pt>
                <c:pt idx="769">
                  <c:v>16.147290000000002</c:v>
                </c:pt>
                <c:pt idx="770">
                  <c:v>16.084323999999999</c:v>
                </c:pt>
                <c:pt idx="771">
                  <c:v>16.07732</c:v>
                </c:pt>
                <c:pt idx="772">
                  <c:v>16.087266</c:v>
                </c:pt>
                <c:pt idx="773">
                  <c:v>16.112110999999999</c:v>
                </c:pt>
                <c:pt idx="774">
                  <c:v>16.090916</c:v>
                </c:pt>
                <c:pt idx="775">
                  <c:v>16.063821000000001</c:v>
                </c:pt>
                <c:pt idx="776">
                  <c:v>16.089569999999998</c:v>
                </c:pt>
                <c:pt idx="777">
                  <c:v>16.024474999999999</c:v>
                </c:pt>
                <c:pt idx="778">
                  <c:v>16.064287</c:v>
                </c:pt>
                <c:pt idx="779">
                  <c:v>16.047118999999999</c:v>
                </c:pt>
                <c:pt idx="780">
                  <c:v>16.016874000000001</c:v>
                </c:pt>
                <c:pt idx="781">
                  <c:v>15.92811</c:v>
                </c:pt>
                <c:pt idx="782">
                  <c:v>15.971132000000001</c:v>
                </c:pt>
                <c:pt idx="783">
                  <c:v>15.940583999999999</c:v>
                </c:pt>
                <c:pt idx="784">
                  <c:v>15.925257</c:v>
                </c:pt>
                <c:pt idx="785">
                  <c:v>15.890359999999999</c:v>
                </c:pt>
                <c:pt idx="786">
                  <c:v>15.846000999999999</c:v>
                </c:pt>
                <c:pt idx="787">
                  <c:v>15.871845</c:v>
                </c:pt>
                <c:pt idx="788">
                  <c:v>15.848210999999999</c:v>
                </c:pt>
                <c:pt idx="789">
                  <c:v>15.838800000000001</c:v>
                </c:pt>
                <c:pt idx="790">
                  <c:v>15.804454</c:v>
                </c:pt>
                <c:pt idx="791">
                  <c:v>15.843215000000001</c:v>
                </c:pt>
                <c:pt idx="792">
                  <c:v>15.816238999999999</c:v>
                </c:pt>
                <c:pt idx="793">
                  <c:v>15.777157000000001</c:v>
                </c:pt>
                <c:pt idx="794">
                  <c:v>15.800628</c:v>
                </c:pt>
                <c:pt idx="795">
                  <c:v>15.760977</c:v>
                </c:pt>
                <c:pt idx="796">
                  <c:v>15.741477</c:v>
                </c:pt>
                <c:pt idx="797">
                  <c:v>15.688756</c:v>
                </c:pt>
                <c:pt idx="798">
                  <c:v>15.676428</c:v>
                </c:pt>
                <c:pt idx="799">
                  <c:v>15.673529</c:v>
                </c:pt>
                <c:pt idx="800">
                  <c:v>15.648883</c:v>
                </c:pt>
                <c:pt idx="801">
                  <c:v>15.620856</c:v>
                </c:pt>
                <c:pt idx="802">
                  <c:v>15.621489</c:v>
                </c:pt>
                <c:pt idx="803">
                  <c:v>15.615522</c:v>
                </c:pt>
                <c:pt idx="804">
                  <c:v>15.599797000000001</c:v>
                </c:pt>
                <c:pt idx="805">
                  <c:v>15.579957</c:v>
                </c:pt>
                <c:pt idx="806">
                  <c:v>15.568453999999999</c:v>
                </c:pt>
                <c:pt idx="807">
                  <c:v>15.571693</c:v>
                </c:pt>
                <c:pt idx="808">
                  <c:v>15.559291</c:v>
                </c:pt>
                <c:pt idx="809">
                  <c:v>15.576003</c:v>
                </c:pt>
                <c:pt idx="810">
                  <c:v>15.626105000000001</c:v>
                </c:pt>
                <c:pt idx="811">
                  <c:v>15.513911999999999</c:v>
                </c:pt>
                <c:pt idx="812">
                  <c:v>15.486027</c:v>
                </c:pt>
                <c:pt idx="813">
                  <c:v>15.506625</c:v>
                </c:pt>
                <c:pt idx="814">
                  <c:v>15.521888000000001</c:v>
                </c:pt>
                <c:pt idx="815">
                  <c:v>15.482161</c:v>
                </c:pt>
                <c:pt idx="816">
                  <c:v>15.485175999999999</c:v>
                </c:pt>
                <c:pt idx="817">
                  <c:v>15.490208000000001</c:v>
                </c:pt>
                <c:pt idx="818">
                  <c:v>15.440975</c:v>
                </c:pt>
                <c:pt idx="819">
                  <c:v>15.429023000000001</c:v>
                </c:pt>
                <c:pt idx="820">
                  <c:v>15.450779000000001</c:v>
                </c:pt>
                <c:pt idx="821">
                  <c:v>15.414342</c:v>
                </c:pt>
                <c:pt idx="822">
                  <c:v>15.425853999999999</c:v>
                </c:pt>
                <c:pt idx="823">
                  <c:v>15.469882</c:v>
                </c:pt>
                <c:pt idx="824">
                  <c:v>15.478889000000001</c:v>
                </c:pt>
                <c:pt idx="825">
                  <c:v>15.451632</c:v>
                </c:pt>
                <c:pt idx="826">
                  <c:v>15.429663</c:v>
                </c:pt>
                <c:pt idx="827">
                  <c:v>15.432010999999999</c:v>
                </c:pt>
                <c:pt idx="828">
                  <c:v>15.388735</c:v>
                </c:pt>
                <c:pt idx="829">
                  <c:v>15.412915999999999</c:v>
                </c:pt>
                <c:pt idx="830">
                  <c:v>15.337346999999999</c:v>
                </c:pt>
                <c:pt idx="831">
                  <c:v>15.355394</c:v>
                </c:pt>
                <c:pt idx="832">
                  <c:v>15.399042</c:v>
                </c:pt>
                <c:pt idx="833">
                  <c:v>15.390741</c:v>
                </c:pt>
                <c:pt idx="834">
                  <c:v>15.326143</c:v>
                </c:pt>
                <c:pt idx="835">
                  <c:v>15.332932</c:v>
                </c:pt>
                <c:pt idx="836">
                  <c:v>15.243007</c:v>
                </c:pt>
                <c:pt idx="837">
                  <c:v>15.203331</c:v>
                </c:pt>
                <c:pt idx="838">
                  <c:v>15.192603999999999</c:v>
                </c:pt>
                <c:pt idx="839">
                  <c:v>15.187968</c:v>
                </c:pt>
                <c:pt idx="840">
                  <c:v>15.188841</c:v>
                </c:pt>
                <c:pt idx="841">
                  <c:v>15.183757999999999</c:v>
                </c:pt>
                <c:pt idx="842">
                  <c:v>15.124847000000001</c:v>
                </c:pt>
                <c:pt idx="843">
                  <c:v>15.111340999999999</c:v>
                </c:pt>
                <c:pt idx="844">
                  <c:v>15.111924999999999</c:v>
                </c:pt>
                <c:pt idx="845">
                  <c:v>15.074984000000001</c:v>
                </c:pt>
                <c:pt idx="846">
                  <c:v>15.084839000000001</c:v>
                </c:pt>
                <c:pt idx="847">
                  <c:v>15.082986999999999</c:v>
                </c:pt>
                <c:pt idx="848">
                  <c:v>15.083876999999999</c:v>
                </c:pt>
                <c:pt idx="849">
                  <c:v>15.084391999999999</c:v>
                </c:pt>
                <c:pt idx="850">
                  <c:v>15.071313999999999</c:v>
                </c:pt>
                <c:pt idx="851">
                  <c:v>15.068467999999999</c:v>
                </c:pt>
                <c:pt idx="852">
                  <c:v>15.099541</c:v>
                </c:pt>
                <c:pt idx="853">
                  <c:v>15.105886999999999</c:v>
                </c:pt>
                <c:pt idx="854">
                  <c:v>15.066553000000001</c:v>
                </c:pt>
                <c:pt idx="855">
                  <c:v>15.096641</c:v>
                </c:pt>
                <c:pt idx="856">
                  <c:v>15.145436</c:v>
                </c:pt>
                <c:pt idx="857">
                  <c:v>15.083938</c:v>
                </c:pt>
                <c:pt idx="858">
                  <c:v>15.084821</c:v>
                </c:pt>
                <c:pt idx="859">
                  <c:v>15.072022</c:v>
                </c:pt>
                <c:pt idx="860">
                  <c:v>14.985961</c:v>
                </c:pt>
                <c:pt idx="861">
                  <c:v>14.988365</c:v>
                </c:pt>
                <c:pt idx="862">
                  <c:v>14.984247</c:v>
                </c:pt>
                <c:pt idx="863">
                  <c:v>14.94904</c:v>
                </c:pt>
                <c:pt idx="864">
                  <c:v>14.916117</c:v>
                </c:pt>
                <c:pt idx="865">
                  <c:v>14.902682</c:v>
                </c:pt>
                <c:pt idx="866">
                  <c:v>14.904051000000001</c:v>
                </c:pt>
                <c:pt idx="867">
                  <c:v>14.873619</c:v>
                </c:pt>
                <c:pt idx="868">
                  <c:v>14.877999000000001</c:v>
                </c:pt>
                <c:pt idx="869">
                  <c:v>14.90255</c:v>
                </c:pt>
                <c:pt idx="870">
                  <c:v>14.896099</c:v>
                </c:pt>
                <c:pt idx="871">
                  <c:v>14.918616</c:v>
                </c:pt>
                <c:pt idx="872">
                  <c:v>14.872725000000001</c:v>
                </c:pt>
                <c:pt idx="873">
                  <c:v>14.842083000000001</c:v>
                </c:pt>
                <c:pt idx="874">
                  <c:v>14.784052000000001</c:v>
                </c:pt>
                <c:pt idx="875">
                  <c:v>14.783032</c:v>
                </c:pt>
                <c:pt idx="876">
                  <c:v>14.820247</c:v>
                </c:pt>
                <c:pt idx="877">
                  <c:v>14.846772</c:v>
                </c:pt>
                <c:pt idx="878">
                  <c:v>14.818580000000001</c:v>
                </c:pt>
                <c:pt idx="879">
                  <c:v>14.784117999999999</c:v>
                </c:pt>
                <c:pt idx="880">
                  <c:v>14.692171999999999</c:v>
                </c:pt>
                <c:pt idx="881">
                  <c:v>14.671512</c:v>
                </c:pt>
                <c:pt idx="882">
                  <c:v>14.653333</c:v>
                </c:pt>
                <c:pt idx="883">
                  <c:v>14.618306</c:v>
                </c:pt>
                <c:pt idx="884">
                  <c:v>14.611456</c:v>
                </c:pt>
                <c:pt idx="885">
                  <c:v>14.639189</c:v>
                </c:pt>
                <c:pt idx="886">
                  <c:v>14.624361</c:v>
                </c:pt>
                <c:pt idx="887">
                  <c:v>14.605377000000001</c:v>
                </c:pt>
                <c:pt idx="888">
                  <c:v>14.580721</c:v>
                </c:pt>
                <c:pt idx="889">
                  <c:v>14.546678</c:v>
                </c:pt>
                <c:pt idx="890">
                  <c:v>14.493973</c:v>
                </c:pt>
                <c:pt idx="891">
                  <c:v>14.439264</c:v>
                </c:pt>
                <c:pt idx="892">
                  <c:v>14.416323</c:v>
                </c:pt>
                <c:pt idx="893">
                  <c:v>14.375038999999999</c:v>
                </c:pt>
                <c:pt idx="894">
                  <c:v>14.330916999999999</c:v>
                </c:pt>
                <c:pt idx="895">
                  <c:v>14.299035</c:v>
                </c:pt>
                <c:pt idx="896">
                  <c:v>14.37102</c:v>
                </c:pt>
                <c:pt idx="897">
                  <c:v>14.370272999999999</c:v>
                </c:pt>
                <c:pt idx="898">
                  <c:v>14.360405999999999</c:v>
                </c:pt>
                <c:pt idx="899">
                  <c:v>14.355411999999999</c:v>
                </c:pt>
                <c:pt idx="900">
                  <c:v>14.361269999999999</c:v>
                </c:pt>
                <c:pt idx="901">
                  <c:v>14.312607</c:v>
                </c:pt>
                <c:pt idx="902">
                  <c:v>14.359795999999999</c:v>
                </c:pt>
                <c:pt idx="903">
                  <c:v>14.342889</c:v>
                </c:pt>
                <c:pt idx="904">
                  <c:v>14.31622</c:v>
                </c:pt>
                <c:pt idx="905">
                  <c:v>14.280473000000001</c:v>
                </c:pt>
                <c:pt idx="906">
                  <c:v>14.236843</c:v>
                </c:pt>
                <c:pt idx="907">
                  <c:v>14.159659</c:v>
                </c:pt>
                <c:pt idx="908">
                  <c:v>14.096169</c:v>
                </c:pt>
                <c:pt idx="909">
                  <c:v>14.112831999999999</c:v>
                </c:pt>
                <c:pt idx="910">
                  <c:v>14.105276999999999</c:v>
                </c:pt>
                <c:pt idx="911">
                  <c:v>14.047692</c:v>
                </c:pt>
                <c:pt idx="912">
                  <c:v>14.031402999999999</c:v>
                </c:pt>
                <c:pt idx="913">
                  <c:v>14.023941000000001</c:v>
                </c:pt>
                <c:pt idx="914">
                  <c:v>14.005508000000001</c:v>
                </c:pt>
                <c:pt idx="915">
                  <c:v>13.992998</c:v>
                </c:pt>
                <c:pt idx="916">
                  <c:v>14.011677000000001</c:v>
                </c:pt>
                <c:pt idx="917">
                  <c:v>13.951893</c:v>
                </c:pt>
                <c:pt idx="918">
                  <c:v>13.912658</c:v>
                </c:pt>
                <c:pt idx="919">
                  <c:v>13.882016</c:v>
                </c:pt>
                <c:pt idx="920">
                  <c:v>13.876013</c:v>
                </c:pt>
                <c:pt idx="921">
                  <c:v>13.889649</c:v>
                </c:pt>
                <c:pt idx="922">
                  <c:v>13.877965</c:v>
                </c:pt>
                <c:pt idx="923">
                  <c:v>13.865722999999999</c:v>
                </c:pt>
                <c:pt idx="924">
                  <c:v>13.864361000000001</c:v>
                </c:pt>
                <c:pt idx="925">
                  <c:v>13.817882000000001</c:v>
                </c:pt>
                <c:pt idx="926">
                  <c:v>13.81697</c:v>
                </c:pt>
                <c:pt idx="927">
                  <c:v>13.820632</c:v>
                </c:pt>
                <c:pt idx="928">
                  <c:v>13.750242</c:v>
                </c:pt>
                <c:pt idx="929">
                  <c:v>13.702756000000001</c:v>
                </c:pt>
                <c:pt idx="930">
                  <c:v>13.641838999999999</c:v>
                </c:pt>
                <c:pt idx="931">
                  <c:v>13.669975000000001</c:v>
                </c:pt>
                <c:pt idx="932">
                  <c:v>13.635638</c:v>
                </c:pt>
                <c:pt idx="933">
                  <c:v>13.577132000000001</c:v>
                </c:pt>
                <c:pt idx="934">
                  <c:v>13.554850999999999</c:v>
                </c:pt>
                <c:pt idx="935">
                  <c:v>13.520384999999999</c:v>
                </c:pt>
                <c:pt idx="936">
                  <c:v>13.470309</c:v>
                </c:pt>
                <c:pt idx="937">
                  <c:v>13.42093</c:v>
                </c:pt>
                <c:pt idx="938">
                  <c:v>13.378893</c:v>
                </c:pt>
                <c:pt idx="939">
                  <c:v>13.334412</c:v>
                </c:pt>
                <c:pt idx="940">
                  <c:v>13.298261</c:v>
                </c:pt>
                <c:pt idx="941">
                  <c:v>13.252266000000001</c:v>
                </c:pt>
                <c:pt idx="942">
                  <c:v>13.267709</c:v>
                </c:pt>
                <c:pt idx="943">
                  <c:v>13.226177</c:v>
                </c:pt>
                <c:pt idx="944">
                  <c:v>13.219452</c:v>
                </c:pt>
                <c:pt idx="945">
                  <c:v>13.278930000000001</c:v>
                </c:pt>
                <c:pt idx="946">
                  <c:v>13.238866</c:v>
                </c:pt>
                <c:pt idx="947">
                  <c:v>13.211069</c:v>
                </c:pt>
                <c:pt idx="948">
                  <c:v>13.153048999999999</c:v>
                </c:pt>
                <c:pt idx="949">
                  <c:v>13.07865</c:v>
                </c:pt>
                <c:pt idx="950">
                  <c:v>13.068095</c:v>
                </c:pt>
                <c:pt idx="951">
                  <c:v>13.113924000000001</c:v>
                </c:pt>
                <c:pt idx="952">
                  <c:v>13.092784</c:v>
                </c:pt>
                <c:pt idx="953">
                  <c:v>13.061005</c:v>
                </c:pt>
                <c:pt idx="954">
                  <c:v>13.035133999999999</c:v>
                </c:pt>
                <c:pt idx="955">
                  <c:v>12.98156</c:v>
                </c:pt>
                <c:pt idx="956">
                  <c:v>13.013301999999999</c:v>
                </c:pt>
                <c:pt idx="957">
                  <c:v>12.984477</c:v>
                </c:pt>
                <c:pt idx="958">
                  <c:v>12.955123</c:v>
                </c:pt>
                <c:pt idx="959">
                  <c:v>12.955914999999999</c:v>
                </c:pt>
                <c:pt idx="960">
                  <c:v>12.914217000000001</c:v>
                </c:pt>
                <c:pt idx="961">
                  <c:v>12.887530999999999</c:v>
                </c:pt>
                <c:pt idx="962">
                  <c:v>12.872693999999999</c:v>
                </c:pt>
                <c:pt idx="963">
                  <c:v>12.872183</c:v>
                </c:pt>
                <c:pt idx="964">
                  <c:v>12.841169000000001</c:v>
                </c:pt>
                <c:pt idx="965">
                  <c:v>12.881534</c:v>
                </c:pt>
                <c:pt idx="966">
                  <c:v>12.833491</c:v>
                </c:pt>
                <c:pt idx="967">
                  <c:v>12.776688999999999</c:v>
                </c:pt>
                <c:pt idx="968">
                  <c:v>12.708428</c:v>
                </c:pt>
                <c:pt idx="969">
                  <c:v>12.696823999999999</c:v>
                </c:pt>
                <c:pt idx="970">
                  <c:v>12.693607</c:v>
                </c:pt>
                <c:pt idx="971">
                  <c:v>12.655484</c:v>
                </c:pt>
                <c:pt idx="972">
                  <c:v>12.682615999999999</c:v>
                </c:pt>
                <c:pt idx="973">
                  <c:v>12.642251999999999</c:v>
                </c:pt>
                <c:pt idx="974">
                  <c:v>12.617141</c:v>
                </c:pt>
                <c:pt idx="975">
                  <c:v>12.583608</c:v>
                </c:pt>
                <c:pt idx="976">
                  <c:v>12.522322000000001</c:v>
                </c:pt>
                <c:pt idx="977">
                  <c:v>12.513818000000001</c:v>
                </c:pt>
                <c:pt idx="978">
                  <c:v>12.501896</c:v>
                </c:pt>
                <c:pt idx="979">
                  <c:v>12.403546</c:v>
                </c:pt>
                <c:pt idx="980">
                  <c:v>12.376194999999999</c:v>
                </c:pt>
                <c:pt idx="981">
                  <c:v>12.305375</c:v>
                </c:pt>
                <c:pt idx="982">
                  <c:v>12.264938000000001</c:v>
                </c:pt>
                <c:pt idx="983">
                  <c:v>12.310904000000001</c:v>
                </c:pt>
                <c:pt idx="984">
                  <c:v>12.224434</c:v>
                </c:pt>
                <c:pt idx="985">
                  <c:v>12.169513</c:v>
                </c:pt>
                <c:pt idx="986">
                  <c:v>12.157242</c:v>
                </c:pt>
                <c:pt idx="987">
                  <c:v>12.13306</c:v>
                </c:pt>
                <c:pt idx="988">
                  <c:v>12.102568</c:v>
                </c:pt>
                <c:pt idx="989">
                  <c:v>12.094542000000001</c:v>
                </c:pt>
                <c:pt idx="990">
                  <c:v>12.041162999999999</c:v>
                </c:pt>
                <c:pt idx="991">
                  <c:v>12.026017</c:v>
                </c:pt>
                <c:pt idx="992">
                  <c:v>12.018713999999999</c:v>
                </c:pt>
                <c:pt idx="993">
                  <c:v>11.991545</c:v>
                </c:pt>
                <c:pt idx="994">
                  <c:v>11.934505</c:v>
                </c:pt>
                <c:pt idx="995">
                  <c:v>11.886143000000001</c:v>
                </c:pt>
                <c:pt idx="996">
                  <c:v>11.846901000000001</c:v>
                </c:pt>
                <c:pt idx="997">
                  <c:v>11.835008</c:v>
                </c:pt>
                <c:pt idx="998">
                  <c:v>11.781382000000001</c:v>
                </c:pt>
                <c:pt idx="999">
                  <c:v>11.766204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0.86</c:v>
                </c:pt>
                <c:pt idx="3">
                  <c:v>1.32</c:v>
                </c:pt>
                <c:pt idx="4">
                  <c:v>1.96</c:v>
                </c:pt>
                <c:pt idx="5">
                  <c:v>2.78</c:v>
                </c:pt>
                <c:pt idx="6">
                  <c:v>3.7</c:v>
                </c:pt>
                <c:pt idx="7">
                  <c:v>4.34</c:v>
                </c:pt>
                <c:pt idx="8">
                  <c:v>4.78</c:v>
                </c:pt>
                <c:pt idx="9">
                  <c:v>5.68</c:v>
                </c:pt>
                <c:pt idx="10">
                  <c:v>6.4</c:v>
                </c:pt>
                <c:pt idx="11">
                  <c:v>7.08</c:v>
                </c:pt>
                <c:pt idx="12">
                  <c:v>7.98</c:v>
                </c:pt>
                <c:pt idx="13">
                  <c:v>8.6</c:v>
                </c:pt>
                <c:pt idx="14">
                  <c:v>9.3000000000000007</c:v>
                </c:pt>
                <c:pt idx="15">
                  <c:v>9.94</c:v>
                </c:pt>
                <c:pt idx="16">
                  <c:v>10.56</c:v>
                </c:pt>
                <c:pt idx="17">
                  <c:v>11.54</c:v>
                </c:pt>
                <c:pt idx="18">
                  <c:v>12.38</c:v>
                </c:pt>
                <c:pt idx="19">
                  <c:v>12.92</c:v>
                </c:pt>
                <c:pt idx="20">
                  <c:v>13.54</c:v>
                </c:pt>
                <c:pt idx="21">
                  <c:v>14.22</c:v>
                </c:pt>
                <c:pt idx="22">
                  <c:v>14.84</c:v>
                </c:pt>
                <c:pt idx="23">
                  <c:v>15.74</c:v>
                </c:pt>
                <c:pt idx="24">
                  <c:v>16.48</c:v>
                </c:pt>
                <c:pt idx="25">
                  <c:v>17.260000000000002</c:v>
                </c:pt>
                <c:pt idx="26">
                  <c:v>17.8</c:v>
                </c:pt>
                <c:pt idx="27">
                  <c:v>18.440000000000001</c:v>
                </c:pt>
                <c:pt idx="28">
                  <c:v>19.3</c:v>
                </c:pt>
                <c:pt idx="29">
                  <c:v>19.78</c:v>
                </c:pt>
                <c:pt idx="30">
                  <c:v>20.58</c:v>
                </c:pt>
                <c:pt idx="31">
                  <c:v>21.24</c:v>
                </c:pt>
                <c:pt idx="32">
                  <c:v>22.06</c:v>
                </c:pt>
                <c:pt idx="33">
                  <c:v>22.9</c:v>
                </c:pt>
                <c:pt idx="34">
                  <c:v>23.68</c:v>
                </c:pt>
                <c:pt idx="35">
                  <c:v>24.24</c:v>
                </c:pt>
                <c:pt idx="36">
                  <c:v>24.82</c:v>
                </c:pt>
                <c:pt idx="37">
                  <c:v>25.5</c:v>
                </c:pt>
                <c:pt idx="38">
                  <c:v>26.14</c:v>
                </c:pt>
                <c:pt idx="39">
                  <c:v>26.82</c:v>
                </c:pt>
                <c:pt idx="40">
                  <c:v>27.56</c:v>
                </c:pt>
                <c:pt idx="41">
                  <c:v>28.44</c:v>
                </c:pt>
                <c:pt idx="42">
                  <c:v>29.08</c:v>
                </c:pt>
                <c:pt idx="43">
                  <c:v>29.92</c:v>
                </c:pt>
                <c:pt idx="44">
                  <c:v>30.74</c:v>
                </c:pt>
                <c:pt idx="45">
                  <c:v>31.46</c:v>
                </c:pt>
                <c:pt idx="46">
                  <c:v>32.299999999999997</c:v>
                </c:pt>
                <c:pt idx="47">
                  <c:v>33</c:v>
                </c:pt>
                <c:pt idx="48">
                  <c:v>33.96</c:v>
                </c:pt>
                <c:pt idx="49">
                  <c:v>34.64</c:v>
                </c:pt>
                <c:pt idx="50">
                  <c:v>35.24</c:v>
                </c:pt>
                <c:pt idx="51">
                  <c:v>36.159999999999997</c:v>
                </c:pt>
                <c:pt idx="52">
                  <c:v>37.020000000000003</c:v>
                </c:pt>
                <c:pt idx="53">
                  <c:v>37.6</c:v>
                </c:pt>
                <c:pt idx="54">
                  <c:v>38.24</c:v>
                </c:pt>
                <c:pt idx="55">
                  <c:v>38.96</c:v>
                </c:pt>
                <c:pt idx="56">
                  <c:v>39.64</c:v>
                </c:pt>
                <c:pt idx="57">
                  <c:v>40.24</c:v>
                </c:pt>
                <c:pt idx="58">
                  <c:v>41.1</c:v>
                </c:pt>
                <c:pt idx="59">
                  <c:v>41.66</c:v>
                </c:pt>
                <c:pt idx="60">
                  <c:v>42.5</c:v>
                </c:pt>
                <c:pt idx="61">
                  <c:v>43.22</c:v>
                </c:pt>
                <c:pt idx="62">
                  <c:v>43.9</c:v>
                </c:pt>
                <c:pt idx="63">
                  <c:v>44.78</c:v>
                </c:pt>
                <c:pt idx="64">
                  <c:v>45.6</c:v>
                </c:pt>
                <c:pt idx="65">
                  <c:v>46.18</c:v>
                </c:pt>
                <c:pt idx="66">
                  <c:v>46.98</c:v>
                </c:pt>
                <c:pt idx="67">
                  <c:v>47.72</c:v>
                </c:pt>
                <c:pt idx="68">
                  <c:v>48.3</c:v>
                </c:pt>
                <c:pt idx="69">
                  <c:v>49.02</c:v>
                </c:pt>
                <c:pt idx="70">
                  <c:v>49.62</c:v>
                </c:pt>
                <c:pt idx="71">
                  <c:v>50.46</c:v>
                </c:pt>
                <c:pt idx="72">
                  <c:v>51.06</c:v>
                </c:pt>
                <c:pt idx="73">
                  <c:v>51.6</c:v>
                </c:pt>
                <c:pt idx="74">
                  <c:v>52.36</c:v>
                </c:pt>
                <c:pt idx="75">
                  <c:v>52.9</c:v>
                </c:pt>
                <c:pt idx="76">
                  <c:v>53.82</c:v>
                </c:pt>
                <c:pt idx="77">
                  <c:v>54.62</c:v>
                </c:pt>
                <c:pt idx="78">
                  <c:v>55.44</c:v>
                </c:pt>
                <c:pt idx="79">
                  <c:v>56.24</c:v>
                </c:pt>
                <c:pt idx="80">
                  <c:v>57.12</c:v>
                </c:pt>
                <c:pt idx="81">
                  <c:v>58.06</c:v>
                </c:pt>
                <c:pt idx="82">
                  <c:v>58.7</c:v>
                </c:pt>
                <c:pt idx="83">
                  <c:v>59.42</c:v>
                </c:pt>
                <c:pt idx="84">
                  <c:v>60.12</c:v>
                </c:pt>
                <c:pt idx="85">
                  <c:v>60.82</c:v>
                </c:pt>
                <c:pt idx="86">
                  <c:v>61.44</c:v>
                </c:pt>
                <c:pt idx="87">
                  <c:v>62.34</c:v>
                </c:pt>
                <c:pt idx="88">
                  <c:v>63.32</c:v>
                </c:pt>
                <c:pt idx="89">
                  <c:v>64.02</c:v>
                </c:pt>
                <c:pt idx="90">
                  <c:v>64.760000000000005</c:v>
                </c:pt>
                <c:pt idx="91">
                  <c:v>65.28</c:v>
                </c:pt>
                <c:pt idx="92">
                  <c:v>65.739999999999995</c:v>
                </c:pt>
                <c:pt idx="93">
                  <c:v>66.319999999999993</c:v>
                </c:pt>
                <c:pt idx="94">
                  <c:v>66.98</c:v>
                </c:pt>
                <c:pt idx="95">
                  <c:v>67.7</c:v>
                </c:pt>
                <c:pt idx="96">
                  <c:v>68.459999999999994</c:v>
                </c:pt>
                <c:pt idx="97">
                  <c:v>68.959999999999994</c:v>
                </c:pt>
                <c:pt idx="98">
                  <c:v>69.78</c:v>
                </c:pt>
                <c:pt idx="99">
                  <c:v>70.34</c:v>
                </c:pt>
                <c:pt idx="100">
                  <c:v>71.14</c:v>
                </c:pt>
                <c:pt idx="101">
                  <c:v>71.88</c:v>
                </c:pt>
                <c:pt idx="102">
                  <c:v>72.62</c:v>
                </c:pt>
                <c:pt idx="103">
                  <c:v>73.52</c:v>
                </c:pt>
                <c:pt idx="104">
                  <c:v>74.459999999999994</c:v>
                </c:pt>
                <c:pt idx="105">
                  <c:v>75.28</c:v>
                </c:pt>
                <c:pt idx="106">
                  <c:v>76</c:v>
                </c:pt>
                <c:pt idx="107">
                  <c:v>76.84</c:v>
                </c:pt>
                <c:pt idx="108">
                  <c:v>77.36</c:v>
                </c:pt>
                <c:pt idx="109">
                  <c:v>78.2</c:v>
                </c:pt>
                <c:pt idx="110">
                  <c:v>78.78</c:v>
                </c:pt>
                <c:pt idx="111">
                  <c:v>79.400000000000006</c:v>
                </c:pt>
                <c:pt idx="112">
                  <c:v>80.14</c:v>
                </c:pt>
                <c:pt idx="113">
                  <c:v>81.16</c:v>
                </c:pt>
                <c:pt idx="114">
                  <c:v>82.04</c:v>
                </c:pt>
                <c:pt idx="115">
                  <c:v>82.6</c:v>
                </c:pt>
                <c:pt idx="116">
                  <c:v>83.26</c:v>
                </c:pt>
                <c:pt idx="117">
                  <c:v>83.88</c:v>
                </c:pt>
                <c:pt idx="118">
                  <c:v>84.54</c:v>
                </c:pt>
                <c:pt idx="119">
                  <c:v>85.26</c:v>
                </c:pt>
                <c:pt idx="120">
                  <c:v>86.1</c:v>
                </c:pt>
                <c:pt idx="121">
                  <c:v>86.8</c:v>
                </c:pt>
                <c:pt idx="122">
                  <c:v>87.78</c:v>
                </c:pt>
                <c:pt idx="123">
                  <c:v>88.34</c:v>
                </c:pt>
                <c:pt idx="124">
                  <c:v>89.38</c:v>
                </c:pt>
                <c:pt idx="125">
                  <c:v>90.12</c:v>
                </c:pt>
                <c:pt idx="126">
                  <c:v>90.98</c:v>
                </c:pt>
                <c:pt idx="127">
                  <c:v>91.6</c:v>
                </c:pt>
                <c:pt idx="128">
                  <c:v>92.42</c:v>
                </c:pt>
                <c:pt idx="129">
                  <c:v>93.16</c:v>
                </c:pt>
                <c:pt idx="130">
                  <c:v>93.9</c:v>
                </c:pt>
                <c:pt idx="131">
                  <c:v>94.68</c:v>
                </c:pt>
                <c:pt idx="132">
                  <c:v>95.56</c:v>
                </c:pt>
                <c:pt idx="133">
                  <c:v>96.44</c:v>
                </c:pt>
                <c:pt idx="134">
                  <c:v>97.18</c:v>
                </c:pt>
                <c:pt idx="135">
                  <c:v>97.78</c:v>
                </c:pt>
                <c:pt idx="136">
                  <c:v>98.7</c:v>
                </c:pt>
                <c:pt idx="137">
                  <c:v>99.36</c:v>
                </c:pt>
                <c:pt idx="138">
                  <c:v>99.94</c:v>
                </c:pt>
                <c:pt idx="139">
                  <c:v>100.84</c:v>
                </c:pt>
                <c:pt idx="140">
                  <c:v>101.6</c:v>
                </c:pt>
                <c:pt idx="141">
                  <c:v>102.22</c:v>
                </c:pt>
                <c:pt idx="142">
                  <c:v>103.08</c:v>
                </c:pt>
                <c:pt idx="143">
                  <c:v>103.64</c:v>
                </c:pt>
                <c:pt idx="144">
                  <c:v>104.22</c:v>
                </c:pt>
                <c:pt idx="145">
                  <c:v>104.98</c:v>
                </c:pt>
                <c:pt idx="146">
                  <c:v>105.5</c:v>
                </c:pt>
                <c:pt idx="147">
                  <c:v>106.16</c:v>
                </c:pt>
                <c:pt idx="148">
                  <c:v>106.72</c:v>
                </c:pt>
                <c:pt idx="149">
                  <c:v>107.5</c:v>
                </c:pt>
                <c:pt idx="150">
                  <c:v>108.1</c:v>
                </c:pt>
                <c:pt idx="151">
                  <c:v>108.96</c:v>
                </c:pt>
                <c:pt idx="152">
                  <c:v>110</c:v>
                </c:pt>
                <c:pt idx="153">
                  <c:v>110.62</c:v>
                </c:pt>
                <c:pt idx="154">
                  <c:v>111.62</c:v>
                </c:pt>
                <c:pt idx="155">
                  <c:v>112.34</c:v>
                </c:pt>
                <c:pt idx="156">
                  <c:v>113.08</c:v>
                </c:pt>
                <c:pt idx="157">
                  <c:v>113.88</c:v>
                </c:pt>
                <c:pt idx="158">
                  <c:v>114.66</c:v>
                </c:pt>
                <c:pt idx="159">
                  <c:v>115.66</c:v>
                </c:pt>
                <c:pt idx="160">
                  <c:v>116.4</c:v>
                </c:pt>
                <c:pt idx="161">
                  <c:v>117.18</c:v>
                </c:pt>
                <c:pt idx="162">
                  <c:v>118.02</c:v>
                </c:pt>
                <c:pt idx="163">
                  <c:v>118.8</c:v>
                </c:pt>
                <c:pt idx="164">
                  <c:v>119.38</c:v>
                </c:pt>
                <c:pt idx="165">
                  <c:v>119.82</c:v>
                </c:pt>
                <c:pt idx="166">
                  <c:v>120.6</c:v>
                </c:pt>
                <c:pt idx="167">
                  <c:v>121.58</c:v>
                </c:pt>
                <c:pt idx="168">
                  <c:v>122.44</c:v>
                </c:pt>
                <c:pt idx="169">
                  <c:v>123</c:v>
                </c:pt>
                <c:pt idx="170">
                  <c:v>123.56</c:v>
                </c:pt>
                <c:pt idx="171">
                  <c:v>124.48</c:v>
                </c:pt>
                <c:pt idx="172">
                  <c:v>125.08</c:v>
                </c:pt>
                <c:pt idx="173">
                  <c:v>125.72</c:v>
                </c:pt>
                <c:pt idx="174">
                  <c:v>126.68</c:v>
                </c:pt>
                <c:pt idx="175">
                  <c:v>127.38</c:v>
                </c:pt>
                <c:pt idx="176">
                  <c:v>127.96</c:v>
                </c:pt>
                <c:pt idx="177">
                  <c:v>128.62</c:v>
                </c:pt>
                <c:pt idx="178">
                  <c:v>129.26</c:v>
                </c:pt>
                <c:pt idx="179">
                  <c:v>129.72</c:v>
                </c:pt>
                <c:pt idx="180">
                  <c:v>130.47999999999999</c:v>
                </c:pt>
                <c:pt idx="181">
                  <c:v>131.41999999999999</c:v>
                </c:pt>
                <c:pt idx="182">
                  <c:v>132.08000000000001</c:v>
                </c:pt>
                <c:pt idx="183">
                  <c:v>132.74</c:v>
                </c:pt>
                <c:pt idx="184">
                  <c:v>133.24</c:v>
                </c:pt>
                <c:pt idx="185">
                  <c:v>133.88</c:v>
                </c:pt>
                <c:pt idx="186">
                  <c:v>134.62</c:v>
                </c:pt>
                <c:pt idx="187">
                  <c:v>135.47999999999999</c:v>
                </c:pt>
                <c:pt idx="188">
                  <c:v>136.16</c:v>
                </c:pt>
                <c:pt idx="189">
                  <c:v>136.88</c:v>
                </c:pt>
                <c:pt idx="190">
                  <c:v>137.56</c:v>
                </c:pt>
                <c:pt idx="191">
                  <c:v>138.13999999999999</c:v>
                </c:pt>
                <c:pt idx="192">
                  <c:v>138.91999999999999</c:v>
                </c:pt>
                <c:pt idx="193">
                  <c:v>139.74</c:v>
                </c:pt>
                <c:pt idx="194">
                  <c:v>140.44</c:v>
                </c:pt>
                <c:pt idx="195">
                  <c:v>141.08000000000001</c:v>
                </c:pt>
                <c:pt idx="196">
                  <c:v>141.80000000000001</c:v>
                </c:pt>
                <c:pt idx="197">
                  <c:v>142.6</c:v>
                </c:pt>
                <c:pt idx="198">
                  <c:v>143.02000000000001</c:v>
                </c:pt>
                <c:pt idx="199">
                  <c:v>143.78</c:v>
                </c:pt>
                <c:pt idx="200">
                  <c:v>144.96</c:v>
                </c:pt>
                <c:pt idx="201">
                  <c:v>145.97999999999999</c:v>
                </c:pt>
                <c:pt idx="202">
                  <c:v>146.80000000000001</c:v>
                </c:pt>
                <c:pt idx="203">
                  <c:v>147.74</c:v>
                </c:pt>
                <c:pt idx="204">
                  <c:v>148.46</c:v>
                </c:pt>
                <c:pt idx="205">
                  <c:v>149.02000000000001</c:v>
                </c:pt>
                <c:pt idx="206">
                  <c:v>149.88</c:v>
                </c:pt>
                <c:pt idx="207">
                  <c:v>150.6</c:v>
                </c:pt>
                <c:pt idx="208">
                  <c:v>151.34</c:v>
                </c:pt>
                <c:pt idx="209">
                  <c:v>151.88</c:v>
                </c:pt>
                <c:pt idx="210">
                  <c:v>152.72</c:v>
                </c:pt>
                <c:pt idx="211">
                  <c:v>153.41999999999999</c:v>
                </c:pt>
                <c:pt idx="212">
                  <c:v>154.08000000000001</c:v>
                </c:pt>
                <c:pt idx="213">
                  <c:v>154.66</c:v>
                </c:pt>
                <c:pt idx="214">
                  <c:v>155.41999999999999</c:v>
                </c:pt>
                <c:pt idx="215">
                  <c:v>156.18</c:v>
                </c:pt>
                <c:pt idx="216">
                  <c:v>156.88</c:v>
                </c:pt>
                <c:pt idx="217">
                  <c:v>157.46</c:v>
                </c:pt>
                <c:pt idx="218">
                  <c:v>158.18</c:v>
                </c:pt>
                <c:pt idx="219">
                  <c:v>158.94</c:v>
                </c:pt>
                <c:pt idx="220">
                  <c:v>159.63999999999999</c:v>
                </c:pt>
                <c:pt idx="221">
                  <c:v>160.26</c:v>
                </c:pt>
                <c:pt idx="222">
                  <c:v>161.22</c:v>
                </c:pt>
                <c:pt idx="223">
                  <c:v>161.91999999999999</c:v>
                </c:pt>
                <c:pt idx="224">
                  <c:v>162.58000000000001</c:v>
                </c:pt>
                <c:pt idx="225">
                  <c:v>163.58000000000001</c:v>
                </c:pt>
                <c:pt idx="226">
                  <c:v>164.3</c:v>
                </c:pt>
                <c:pt idx="227">
                  <c:v>165.22</c:v>
                </c:pt>
                <c:pt idx="228">
                  <c:v>165.88</c:v>
                </c:pt>
                <c:pt idx="229">
                  <c:v>166.46</c:v>
                </c:pt>
                <c:pt idx="230">
                  <c:v>167.18</c:v>
                </c:pt>
                <c:pt idx="231">
                  <c:v>168</c:v>
                </c:pt>
                <c:pt idx="232">
                  <c:v>168.8</c:v>
                </c:pt>
                <c:pt idx="233">
                  <c:v>169.52</c:v>
                </c:pt>
                <c:pt idx="234">
                  <c:v>170.08</c:v>
                </c:pt>
                <c:pt idx="235">
                  <c:v>170.86</c:v>
                </c:pt>
                <c:pt idx="236">
                  <c:v>171.5</c:v>
                </c:pt>
                <c:pt idx="237">
                  <c:v>172.04</c:v>
                </c:pt>
                <c:pt idx="238">
                  <c:v>172.5</c:v>
                </c:pt>
                <c:pt idx="239">
                  <c:v>173.22</c:v>
                </c:pt>
                <c:pt idx="240">
                  <c:v>174.04</c:v>
                </c:pt>
                <c:pt idx="241">
                  <c:v>174.76</c:v>
                </c:pt>
                <c:pt idx="242">
                  <c:v>175.56</c:v>
                </c:pt>
                <c:pt idx="243">
                  <c:v>176.04</c:v>
                </c:pt>
                <c:pt idx="244">
                  <c:v>176.68</c:v>
                </c:pt>
                <c:pt idx="245">
                  <c:v>177.32</c:v>
                </c:pt>
                <c:pt idx="246">
                  <c:v>177.94</c:v>
                </c:pt>
                <c:pt idx="247">
                  <c:v>178.6</c:v>
                </c:pt>
                <c:pt idx="248">
                  <c:v>179.42</c:v>
                </c:pt>
                <c:pt idx="249">
                  <c:v>180.24</c:v>
                </c:pt>
                <c:pt idx="250">
                  <c:v>181</c:v>
                </c:pt>
                <c:pt idx="251">
                  <c:v>181.92</c:v>
                </c:pt>
                <c:pt idx="252">
                  <c:v>182.62</c:v>
                </c:pt>
                <c:pt idx="253">
                  <c:v>183.28</c:v>
                </c:pt>
                <c:pt idx="254">
                  <c:v>184.12</c:v>
                </c:pt>
                <c:pt idx="255">
                  <c:v>184.82</c:v>
                </c:pt>
                <c:pt idx="256">
                  <c:v>185.64</c:v>
                </c:pt>
                <c:pt idx="257">
                  <c:v>186.36</c:v>
                </c:pt>
                <c:pt idx="258">
                  <c:v>186.98</c:v>
                </c:pt>
                <c:pt idx="259">
                  <c:v>187.62</c:v>
                </c:pt>
                <c:pt idx="260">
                  <c:v>188.32</c:v>
                </c:pt>
                <c:pt idx="261">
                  <c:v>188.98</c:v>
                </c:pt>
                <c:pt idx="262">
                  <c:v>189.7</c:v>
                </c:pt>
                <c:pt idx="263">
                  <c:v>190.32</c:v>
                </c:pt>
                <c:pt idx="264">
                  <c:v>191.04</c:v>
                </c:pt>
                <c:pt idx="265">
                  <c:v>191.9</c:v>
                </c:pt>
                <c:pt idx="266">
                  <c:v>192.66</c:v>
                </c:pt>
                <c:pt idx="267">
                  <c:v>193.38</c:v>
                </c:pt>
                <c:pt idx="268">
                  <c:v>194.2</c:v>
                </c:pt>
                <c:pt idx="269">
                  <c:v>195.14</c:v>
                </c:pt>
                <c:pt idx="270">
                  <c:v>195.86</c:v>
                </c:pt>
                <c:pt idx="271">
                  <c:v>196.64</c:v>
                </c:pt>
                <c:pt idx="272">
                  <c:v>197.46</c:v>
                </c:pt>
                <c:pt idx="273">
                  <c:v>198.22</c:v>
                </c:pt>
                <c:pt idx="274">
                  <c:v>198.96</c:v>
                </c:pt>
                <c:pt idx="275">
                  <c:v>199.88</c:v>
                </c:pt>
                <c:pt idx="276">
                  <c:v>200.46</c:v>
                </c:pt>
                <c:pt idx="277">
                  <c:v>201.18</c:v>
                </c:pt>
                <c:pt idx="278">
                  <c:v>201.96</c:v>
                </c:pt>
                <c:pt idx="279">
                  <c:v>202.72</c:v>
                </c:pt>
                <c:pt idx="280">
                  <c:v>203.46</c:v>
                </c:pt>
                <c:pt idx="281">
                  <c:v>204.04</c:v>
                </c:pt>
                <c:pt idx="282">
                  <c:v>204.84</c:v>
                </c:pt>
                <c:pt idx="283">
                  <c:v>205.58</c:v>
                </c:pt>
                <c:pt idx="284">
                  <c:v>206.34</c:v>
                </c:pt>
                <c:pt idx="285">
                  <c:v>206.96</c:v>
                </c:pt>
                <c:pt idx="286">
                  <c:v>207.7</c:v>
                </c:pt>
                <c:pt idx="287">
                  <c:v>208.44</c:v>
                </c:pt>
                <c:pt idx="288">
                  <c:v>209.14</c:v>
                </c:pt>
                <c:pt idx="289">
                  <c:v>209.72</c:v>
                </c:pt>
                <c:pt idx="290">
                  <c:v>210.34</c:v>
                </c:pt>
                <c:pt idx="291">
                  <c:v>210.94</c:v>
                </c:pt>
                <c:pt idx="292">
                  <c:v>211.58</c:v>
                </c:pt>
                <c:pt idx="293">
                  <c:v>212.36</c:v>
                </c:pt>
                <c:pt idx="294">
                  <c:v>213</c:v>
                </c:pt>
                <c:pt idx="295">
                  <c:v>213.66</c:v>
                </c:pt>
                <c:pt idx="296">
                  <c:v>214.6</c:v>
                </c:pt>
                <c:pt idx="297">
                  <c:v>215.48</c:v>
                </c:pt>
                <c:pt idx="298">
                  <c:v>216.26</c:v>
                </c:pt>
                <c:pt idx="299">
                  <c:v>216.98</c:v>
                </c:pt>
                <c:pt idx="300">
                  <c:v>217.62</c:v>
                </c:pt>
                <c:pt idx="301">
                  <c:v>218.32</c:v>
                </c:pt>
                <c:pt idx="302">
                  <c:v>219.18</c:v>
                </c:pt>
                <c:pt idx="303">
                  <c:v>219.78</c:v>
                </c:pt>
                <c:pt idx="304">
                  <c:v>220.5</c:v>
                </c:pt>
                <c:pt idx="305">
                  <c:v>221.48</c:v>
                </c:pt>
                <c:pt idx="306">
                  <c:v>222.4</c:v>
                </c:pt>
                <c:pt idx="307">
                  <c:v>222.9</c:v>
                </c:pt>
                <c:pt idx="308">
                  <c:v>223.44</c:v>
                </c:pt>
                <c:pt idx="309">
                  <c:v>224.12</c:v>
                </c:pt>
                <c:pt idx="310">
                  <c:v>224.94</c:v>
                </c:pt>
                <c:pt idx="311">
                  <c:v>225.62</c:v>
                </c:pt>
                <c:pt idx="312">
                  <c:v>226.3</c:v>
                </c:pt>
                <c:pt idx="313">
                  <c:v>227.08</c:v>
                </c:pt>
                <c:pt idx="314">
                  <c:v>227.7</c:v>
                </c:pt>
                <c:pt idx="315">
                  <c:v>228.64</c:v>
                </c:pt>
                <c:pt idx="316">
                  <c:v>229.08</c:v>
                </c:pt>
                <c:pt idx="317">
                  <c:v>229.82</c:v>
                </c:pt>
                <c:pt idx="318">
                  <c:v>230.98</c:v>
                </c:pt>
                <c:pt idx="319">
                  <c:v>231.6</c:v>
                </c:pt>
                <c:pt idx="320">
                  <c:v>232.28</c:v>
                </c:pt>
                <c:pt idx="321">
                  <c:v>233.06</c:v>
                </c:pt>
                <c:pt idx="322">
                  <c:v>233.76</c:v>
                </c:pt>
                <c:pt idx="323">
                  <c:v>234.42</c:v>
                </c:pt>
                <c:pt idx="324">
                  <c:v>235.14</c:v>
                </c:pt>
                <c:pt idx="325">
                  <c:v>236.04</c:v>
                </c:pt>
                <c:pt idx="326">
                  <c:v>236.78</c:v>
                </c:pt>
                <c:pt idx="327">
                  <c:v>237.4</c:v>
                </c:pt>
                <c:pt idx="328">
                  <c:v>238.24</c:v>
                </c:pt>
                <c:pt idx="329">
                  <c:v>238.86</c:v>
                </c:pt>
                <c:pt idx="330">
                  <c:v>239.54</c:v>
                </c:pt>
                <c:pt idx="331">
                  <c:v>240.22</c:v>
                </c:pt>
                <c:pt idx="332">
                  <c:v>240.98</c:v>
                </c:pt>
                <c:pt idx="333">
                  <c:v>241.62</c:v>
                </c:pt>
                <c:pt idx="334">
                  <c:v>242.3</c:v>
                </c:pt>
                <c:pt idx="335">
                  <c:v>243.06</c:v>
                </c:pt>
                <c:pt idx="336">
                  <c:v>243.7</c:v>
                </c:pt>
                <c:pt idx="337">
                  <c:v>244.24</c:v>
                </c:pt>
                <c:pt idx="338">
                  <c:v>244.88</c:v>
                </c:pt>
                <c:pt idx="339">
                  <c:v>245.44</c:v>
                </c:pt>
                <c:pt idx="340">
                  <c:v>246.16</c:v>
                </c:pt>
                <c:pt idx="341">
                  <c:v>246.96</c:v>
                </c:pt>
                <c:pt idx="342">
                  <c:v>247.44</c:v>
                </c:pt>
                <c:pt idx="343">
                  <c:v>247.98</c:v>
                </c:pt>
                <c:pt idx="344">
                  <c:v>248.84</c:v>
                </c:pt>
                <c:pt idx="345">
                  <c:v>249.4</c:v>
                </c:pt>
                <c:pt idx="346">
                  <c:v>250.1</c:v>
                </c:pt>
                <c:pt idx="347">
                  <c:v>250.7</c:v>
                </c:pt>
                <c:pt idx="348">
                  <c:v>251.4</c:v>
                </c:pt>
                <c:pt idx="349">
                  <c:v>251.96</c:v>
                </c:pt>
                <c:pt idx="350">
                  <c:v>252.74</c:v>
                </c:pt>
                <c:pt idx="351">
                  <c:v>253.4</c:v>
                </c:pt>
                <c:pt idx="352">
                  <c:v>253.98</c:v>
                </c:pt>
                <c:pt idx="353">
                  <c:v>254.86</c:v>
                </c:pt>
                <c:pt idx="354">
                  <c:v>255.48</c:v>
                </c:pt>
                <c:pt idx="355">
                  <c:v>256.24</c:v>
                </c:pt>
                <c:pt idx="356">
                  <c:v>257</c:v>
                </c:pt>
                <c:pt idx="357">
                  <c:v>257.76</c:v>
                </c:pt>
                <c:pt idx="358">
                  <c:v>258.52</c:v>
                </c:pt>
                <c:pt idx="359">
                  <c:v>259.2</c:v>
                </c:pt>
                <c:pt idx="360">
                  <c:v>259.89999999999998</c:v>
                </c:pt>
                <c:pt idx="361">
                  <c:v>260.92</c:v>
                </c:pt>
                <c:pt idx="362">
                  <c:v>261.56</c:v>
                </c:pt>
                <c:pt idx="363">
                  <c:v>262.18</c:v>
                </c:pt>
                <c:pt idx="364">
                  <c:v>263.06</c:v>
                </c:pt>
                <c:pt idx="365">
                  <c:v>263.94</c:v>
                </c:pt>
                <c:pt idx="366">
                  <c:v>264.58</c:v>
                </c:pt>
                <c:pt idx="367">
                  <c:v>265.24</c:v>
                </c:pt>
                <c:pt idx="368">
                  <c:v>265.98</c:v>
                </c:pt>
                <c:pt idx="369">
                  <c:v>266.77999999999997</c:v>
                </c:pt>
                <c:pt idx="370">
                  <c:v>267.44</c:v>
                </c:pt>
                <c:pt idx="371">
                  <c:v>268.02</c:v>
                </c:pt>
                <c:pt idx="372">
                  <c:v>268.72000000000003</c:v>
                </c:pt>
                <c:pt idx="373">
                  <c:v>269.64</c:v>
                </c:pt>
                <c:pt idx="374">
                  <c:v>270.26</c:v>
                </c:pt>
                <c:pt idx="375">
                  <c:v>270.83999999999997</c:v>
                </c:pt>
                <c:pt idx="376">
                  <c:v>271.48</c:v>
                </c:pt>
                <c:pt idx="377">
                  <c:v>272.14</c:v>
                </c:pt>
                <c:pt idx="378">
                  <c:v>272.82</c:v>
                </c:pt>
                <c:pt idx="379">
                  <c:v>273.45999999999998</c:v>
                </c:pt>
                <c:pt idx="380">
                  <c:v>274.02</c:v>
                </c:pt>
                <c:pt idx="381">
                  <c:v>274.66000000000003</c:v>
                </c:pt>
                <c:pt idx="382">
                  <c:v>275.3</c:v>
                </c:pt>
                <c:pt idx="383">
                  <c:v>275.98</c:v>
                </c:pt>
                <c:pt idx="384">
                  <c:v>276.66000000000003</c:v>
                </c:pt>
                <c:pt idx="385">
                  <c:v>277.16000000000003</c:v>
                </c:pt>
                <c:pt idx="386">
                  <c:v>278.10000000000002</c:v>
                </c:pt>
                <c:pt idx="387">
                  <c:v>278.66000000000003</c:v>
                </c:pt>
                <c:pt idx="388">
                  <c:v>279.5</c:v>
                </c:pt>
                <c:pt idx="389">
                  <c:v>280.48</c:v>
                </c:pt>
                <c:pt idx="390">
                  <c:v>281.24</c:v>
                </c:pt>
                <c:pt idx="391">
                  <c:v>281.83999999999997</c:v>
                </c:pt>
                <c:pt idx="392">
                  <c:v>282.62</c:v>
                </c:pt>
                <c:pt idx="393">
                  <c:v>283.33999999999997</c:v>
                </c:pt>
                <c:pt idx="394">
                  <c:v>283.89999999999998</c:v>
                </c:pt>
                <c:pt idx="395">
                  <c:v>284.58</c:v>
                </c:pt>
                <c:pt idx="396">
                  <c:v>285.12</c:v>
                </c:pt>
                <c:pt idx="397">
                  <c:v>285.86</c:v>
                </c:pt>
                <c:pt idx="398">
                  <c:v>286.58</c:v>
                </c:pt>
                <c:pt idx="399">
                  <c:v>287.2</c:v>
                </c:pt>
                <c:pt idx="400">
                  <c:v>287.95999999999998</c:v>
                </c:pt>
                <c:pt idx="401">
                  <c:v>288.88</c:v>
                </c:pt>
                <c:pt idx="402">
                  <c:v>289.52</c:v>
                </c:pt>
                <c:pt idx="403">
                  <c:v>290.12</c:v>
                </c:pt>
                <c:pt idx="404">
                  <c:v>290.8</c:v>
                </c:pt>
                <c:pt idx="405">
                  <c:v>291.5</c:v>
                </c:pt>
                <c:pt idx="406">
                  <c:v>292.3</c:v>
                </c:pt>
                <c:pt idx="407">
                  <c:v>293.06</c:v>
                </c:pt>
                <c:pt idx="408">
                  <c:v>293.94</c:v>
                </c:pt>
                <c:pt idx="409">
                  <c:v>294.68</c:v>
                </c:pt>
                <c:pt idx="410">
                  <c:v>295.42</c:v>
                </c:pt>
                <c:pt idx="411">
                  <c:v>296.32</c:v>
                </c:pt>
                <c:pt idx="412">
                  <c:v>297.14</c:v>
                </c:pt>
                <c:pt idx="413">
                  <c:v>297.83999999999997</c:v>
                </c:pt>
                <c:pt idx="414">
                  <c:v>298.5</c:v>
                </c:pt>
                <c:pt idx="415">
                  <c:v>299.14</c:v>
                </c:pt>
                <c:pt idx="416">
                  <c:v>299.74</c:v>
                </c:pt>
                <c:pt idx="417">
                  <c:v>300.45999999999998</c:v>
                </c:pt>
                <c:pt idx="418">
                  <c:v>301.06</c:v>
                </c:pt>
                <c:pt idx="419">
                  <c:v>301.77999999999997</c:v>
                </c:pt>
                <c:pt idx="420">
                  <c:v>302.56</c:v>
                </c:pt>
                <c:pt idx="421">
                  <c:v>303.24</c:v>
                </c:pt>
                <c:pt idx="422">
                  <c:v>303.95999999999998</c:v>
                </c:pt>
                <c:pt idx="423">
                  <c:v>304.62</c:v>
                </c:pt>
                <c:pt idx="424">
                  <c:v>305.33999999999997</c:v>
                </c:pt>
                <c:pt idx="425">
                  <c:v>306.14</c:v>
                </c:pt>
                <c:pt idx="426">
                  <c:v>306.83999999999997</c:v>
                </c:pt>
                <c:pt idx="427">
                  <c:v>307.60000000000002</c:v>
                </c:pt>
                <c:pt idx="428">
                  <c:v>308.27999999999997</c:v>
                </c:pt>
                <c:pt idx="429">
                  <c:v>308.88</c:v>
                </c:pt>
                <c:pt idx="430">
                  <c:v>309.52</c:v>
                </c:pt>
                <c:pt idx="431">
                  <c:v>310.42</c:v>
                </c:pt>
                <c:pt idx="432">
                  <c:v>311.24</c:v>
                </c:pt>
                <c:pt idx="433">
                  <c:v>311.94</c:v>
                </c:pt>
                <c:pt idx="434">
                  <c:v>312.76</c:v>
                </c:pt>
                <c:pt idx="435">
                  <c:v>313.64</c:v>
                </c:pt>
                <c:pt idx="436">
                  <c:v>314.44</c:v>
                </c:pt>
                <c:pt idx="437">
                  <c:v>315.32</c:v>
                </c:pt>
                <c:pt idx="438">
                  <c:v>316.16000000000003</c:v>
                </c:pt>
                <c:pt idx="439">
                  <c:v>317.02</c:v>
                </c:pt>
                <c:pt idx="440">
                  <c:v>317.88</c:v>
                </c:pt>
                <c:pt idx="441">
                  <c:v>318.68</c:v>
                </c:pt>
                <c:pt idx="442">
                  <c:v>319.5</c:v>
                </c:pt>
                <c:pt idx="443">
                  <c:v>320.24</c:v>
                </c:pt>
                <c:pt idx="444">
                  <c:v>320.92</c:v>
                </c:pt>
                <c:pt idx="445">
                  <c:v>321.7</c:v>
                </c:pt>
                <c:pt idx="446">
                  <c:v>322.45999999999998</c:v>
                </c:pt>
                <c:pt idx="447">
                  <c:v>323.3</c:v>
                </c:pt>
                <c:pt idx="448">
                  <c:v>323.86</c:v>
                </c:pt>
                <c:pt idx="449">
                  <c:v>324.26</c:v>
                </c:pt>
                <c:pt idx="450">
                  <c:v>325.16000000000003</c:v>
                </c:pt>
                <c:pt idx="451">
                  <c:v>325.95999999999998</c:v>
                </c:pt>
                <c:pt idx="452">
                  <c:v>326.66000000000003</c:v>
                </c:pt>
                <c:pt idx="453">
                  <c:v>327.54000000000002</c:v>
                </c:pt>
                <c:pt idx="454">
                  <c:v>328.3</c:v>
                </c:pt>
                <c:pt idx="455">
                  <c:v>328.96</c:v>
                </c:pt>
                <c:pt idx="456">
                  <c:v>329.7</c:v>
                </c:pt>
                <c:pt idx="457">
                  <c:v>330.34</c:v>
                </c:pt>
                <c:pt idx="458">
                  <c:v>330.92</c:v>
                </c:pt>
                <c:pt idx="459">
                  <c:v>331.72</c:v>
                </c:pt>
                <c:pt idx="460">
                  <c:v>332.58</c:v>
                </c:pt>
                <c:pt idx="461">
                  <c:v>333.04</c:v>
                </c:pt>
                <c:pt idx="462">
                  <c:v>333.86</c:v>
                </c:pt>
                <c:pt idx="463">
                  <c:v>334.6</c:v>
                </c:pt>
                <c:pt idx="464">
                  <c:v>335.3</c:v>
                </c:pt>
                <c:pt idx="465">
                  <c:v>335.94</c:v>
                </c:pt>
                <c:pt idx="466">
                  <c:v>336.6</c:v>
                </c:pt>
                <c:pt idx="467">
                  <c:v>337.3</c:v>
                </c:pt>
                <c:pt idx="468">
                  <c:v>337.92</c:v>
                </c:pt>
                <c:pt idx="469">
                  <c:v>338.6</c:v>
                </c:pt>
                <c:pt idx="470">
                  <c:v>339.44</c:v>
                </c:pt>
                <c:pt idx="471">
                  <c:v>340.24</c:v>
                </c:pt>
                <c:pt idx="472">
                  <c:v>340.9</c:v>
                </c:pt>
                <c:pt idx="473">
                  <c:v>341.64</c:v>
                </c:pt>
                <c:pt idx="474">
                  <c:v>342.32</c:v>
                </c:pt>
                <c:pt idx="475">
                  <c:v>342.84</c:v>
                </c:pt>
                <c:pt idx="476">
                  <c:v>343.52</c:v>
                </c:pt>
                <c:pt idx="477">
                  <c:v>344.18</c:v>
                </c:pt>
                <c:pt idx="478">
                  <c:v>345.16</c:v>
                </c:pt>
                <c:pt idx="479">
                  <c:v>345.96</c:v>
                </c:pt>
                <c:pt idx="480">
                  <c:v>346.52</c:v>
                </c:pt>
                <c:pt idx="481">
                  <c:v>347.26</c:v>
                </c:pt>
                <c:pt idx="482">
                  <c:v>347.98</c:v>
                </c:pt>
                <c:pt idx="483">
                  <c:v>348.64</c:v>
                </c:pt>
                <c:pt idx="484">
                  <c:v>349.34</c:v>
                </c:pt>
                <c:pt idx="485">
                  <c:v>350.24</c:v>
                </c:pt>
                <c:pt idx="486">
                  <c:v>350.84</c:v>
                </c:pt>
                <c:pt idx="487">
                  <c:v>351.5</c:v>
                </c:pt>
                <c:pt idx="488">
                  <c:v>352.24</c:v>
                </c:pt>
                <c:pt idx="489">
                  <c:v>352.88</c:v>
                </c:pt>
                <c:pt idx="490">
                  <c:v>353.48</c:v>
                </c:pt>
                <c:pt idx="491">
                  <c:v>354.14</c:v>
                </c:pt>
                <c:pt idx="492">
                  <c:v>354.94</c:v>
                </c:pt>
                <c:pt idx="493">
                  <c:v>355.62</c:v>
                </c:pt>
                <c:pt idx="494">
                  <c:v>356.1</c:v>
                </c:pt>
                <c:pt idx="495">
                  <c:v>356.84</c:v>
                </c:pt>
                <c:pt idx="496">
                  <c:v>357.52</c:v>
                </c:pt>
                <c:pt idx="497">
                  <c:v>358.06</c:v>
                </c:pt>
                <c:pt idx="498">
                  <c:v>358.6</c:v>
                </c:pt>
                <c:pt idx="499">
                  <c:v>359.36</c:v>
                </c:pt>
                <c:pt idx="500">
                  <c:v>359.96</c:v>
                </c:pt>
                <c:pt idx="501">
                  <c:v>360.62</c:v>
                </c:pt>
                <c:pt idx="502">
                  <c:v>361.26</c:v>
                </c:pt>
                <c:pt idx="503">
                  <c:v>362</c:v>
                </c:pt>
                <c:pt idx="504">
                  <c:v>362.84</c:v>
                </c:pt>
                <c:pt idx="505">
                  <c:v>363.78</c:v>
                </c:pt>
                <c:pt idx="506">
                  <c:v>364.38</c:v>
                </c:pt>
                <c:pt idx="507">
                  <c:v>364.92</c:v>
                </c:pt>
                <c:pt idx="508">
                  <c:v>365.54</c:v>
                </c:pt>
                <c:pt idx="509">
                  <c:v>366.3</c:v>
                </c:pt>
                <c:pt idx="510">
                  <c:v>366.98</c:v>
                </c:pt>
                <c:pt idx="511">
                  <c:v>367.72</c:v>
                </c:pt>
                <c:pt idx="512">
                  <c:v>368.26</c:v>
                </c:pt>
                <c:pt idx="513">
                  <c:v>369.02</c:v>
                </c:pt>
                <c:pt idx="514">
                  <c:v>369.5</c:v>
                </c:pt>
                <c:pt idx="515">
                  <c:v>370.28</c:v>
                </c:pt>
                <c:pt idx="516">
                  <c:v>371.08</c:v>
                </c:pt>
                <c:pt idx="517">
                  <c:v>371.74</c:v>
                </c:pt>
                <c:pt idx="518">
                  <c:v>372.42</c:v>
                </c:pt>
                <c:pt idx="519">
                  <c:v>373.02</c:v>
                </c:pt>
                <c:pt idx="520">
                  <c:v>373.86</c:v>
                </c:pt>
                <c:pt idx="521">
                  <c:v>374.6</c:v>
                </c:pt>
                <c:pt idx="522">
                  <c:v>375.24</c:v>
                </c:pt>
                <c:pt idx="523">
                  <c:v>375.78</c:v>
                </c:pt>
                <c:pt idx="524">
                  <c:v>376.26</c:v>
                </c:pt>
                <c:pt idx="525">
                  <c:v>376.9</c:v>
                </c:pt>
                <c:pt idx="526">
                  <c:v>377.6</c:v>
                </c:pt>
                <c:pt idx="527">
                  <c:v>378.26</c:v>
                </c:pt>
                <c:pt idx="528">
                  <c:v>379.16</c:v>
                </c:pt>
                <c:pt idx="529">
                  <c:v>380.02</c:v>
                </c:pt>
                <c:pt idx="530">
                  <c:v>380.76</c:v>
                </c:pt>
                <c:pt idx="531">
                  <c:v>381.54</c:v>
                </c:pt>
                <c:pt idx="532">
                  <c:v>382.2</c:v>
                </c:pt>
                <c:pt idx="533">
                  <c:v>382.98</c:v>
                </c:pt>
                <c:pt idx="534">
                  <c:v>383.5</c:v>
                </c:pt>
                <c:pt idx="535">
                  <c:v>384.2</c:v>
                </c:pt>
                <c:pt idx="536">
                  <c:v>384.86</c:v>
                </c:pt>
                <c:pt idx="537">
                  <c:v>385.6</c:v>
                </c:pt>
                <c:pt idx="538">
                  <c:v>386.26</c:v>
                </c:pt>
                <c:pt idx="539">
                  <c:v>387.04</c:v>
                </c:pt>
                <c:pt idx="540">
                  <c:v>387.8</c:v>
                </c:pt>
                <c:pt idx="541">
                  <c:v>388.46</c:v>
                </c:pt>
                <c:pt idx="542">
                  <c:v>389.22</c:v>
                </c:pt>
                <c:pt idx="543">
                  <c:v>389.86</c:v>
                </c:pt>
                <c:pt idx="544">
                  <c:v>390.46</c:v>
                </c:pt>
                <c:pt idx="545">
                  <c:v>391.06</c:v>
                </c:pt>
                <c:pt idx="546">
                  <c:v>391.5</c:v>
                </c:pt>
                <c:pt idx="547">
                  <c:v>392.06</c:v>
                </c:pt>
                <c:pt idx="548">
                  <c:v>392.72</c:v>
                </c:pt>
                <c:pt idx="549">
                  <c:v>393.56</c:v>
                </c:pt>
                <c:pt idx="550">
                  <c:v>394.34</c:v>
                </c:pt>
                <c:pt idx="551">
                  <c:v>395.1</c:v>
                </c:pt>
                <c:pt idx="552">
                  <c:v>395.74</c:v>
                </c:pt>
                <c:pt idx="553">
                  <c:v>396.6</c:v>
                </c:pt>
                <c:pt idx="554">
                  <c:v>397.3</c:v>
                </c:pt>
                <c:pt idx="555">
                  <c:v>397.88</c:v>
                </c:pt>
                <c:pt idx="556">
                  <c:v>398.78</c:v>
                </c:pt>
                <c:pt idx="557">
                  <c:v>399.36</c:v>
                </c:pt>
                <c:pt idx="558">
                  <c:v>400.08</c:v>
                </c:pt>
                <c:pt idx="559">
                  <c:v>400.8</c:v>
                </c:pt>
                <c:pt idx="560">
                  <c:v>401.34</c:v>
                </c:pt>
                <c:pt idx="561">
                  <c:v>402.1</c:v>
                </c:pt>
                <c:pt idx="562">
                  <c:v>402.76</c:v>
                </c:pt>
                <c:pt idx="563">
                  <c:v>403.38</c:v>
                </c:pt>
                <c:pt idx="564">
                  <c:v>403.8</c:v>
                </c:pt>
                <c:pt idx="565">
                  <c:v>404.4</c:v>
                </c:pt>
                <c:pt idx="566">
                  <c:v>405.26</c:v>
                </c:pt>
                <c:pt idx="567">
                  <c:v>405.86</c:v>
                </c:pt>
                <c:pt idx="568">
                  <c:v>406.52</c:v>
                </c:pt>
                <c:pt idx="569">
                  <c:v>407.06</c:v>
                </c:pt>
                <c:pt idx="570">
                  <c:v>407.66</c:v>
                </c:pt>
                <c:pt idx="571">
                  <c:v>408.34</c:v>
                </c:pt>
                <c:pt idx="572">
                  <c:v>409.08</c:v>
                </c:pt>
                <c:pt idx="573">
                  <c:v>409.78</c:v>
                </c:pt>
                <c:pt idx="574">
                  <c:v>410.44</c:v>
                </c:pt>
                <c:pt idx="575">
                  <c:v>410.98</c:v>
                </c:pt>
                <c:pt idx="576">
                  <c:v>411.58</c:v>
                </c:pt>
                <c:pt idx="577">
                  <c:v>412.16</c:v>
                </c:pt>
                <c:pt idx="578">
                  <c:v>412.9</c:v>
                </c:pt>
                <c:pt idx="579">
                  <c:v>413.36</c:v>
                </c:pt>
                <c:pt idx="580">
                  <c:v>414</c:v>
                </c:pt>
                <c:pt idx="581">
                  <c:v>414.84</c:v>
                </c:pt>
                <c:pt idx="582">
                  <c:v>415.6</c:v>
                </c:pt>
                <c:pt idx="583">
                  <c:v>416.22</c:v>
                </c:pt>
                <c:pt idx="584">
                  <c:v>416.76</c:v>
                </c:pt>
                <c:pt idx="585">
                  <c:v>417.3</c:v>
                </c:pt>
                <c:pt idx="586">
                  <c:v>417.72</c:v>
                </c:pt>
                <c:pt idx="587">
                  <c:v>418.52</c:v>
                </c:pt>
                <c:pt idx="588">
                  <c:v>419.14</c:v>
                </c:pt>
                <c:pt idx="589">
                  <c:v>419.9</c:v>
                </c:pt>
                <c:pt idx="590">
                  <c:v>420.52</c:v>
                </c:pt>
                <c:pt idx="591">
                  <c:v>421.04</c:v>
                </c:pt>
                <c:pt idx="592">
                  <c:v>421.72</c:v>
                </c:pt>
                <c:pt idx="593">
                  <c:v>422.34</c:v>
                </c:pt>
                <c:pt idx="594">
                  <c:v>422.92</c:v>
                </c:pt>
                <c:pt idx="595">
                  <c:v>423.84</c:v>
                </c:pt>
                <c:pt idx="596">
                  <c:v>424.56</c:v>
                </c:pt>
                <c:pt idx="597">
                  <c:v>425.22</c:v>
                </c:pt>
                <c:pt idx="598">
                  <c:v>425.86</c:v>
                </c:pt>
                <c:pt idx="599">
                  <c:v>426.54</c:v>
                </c:pt>
                <c:pt idx="600">
                  <c:v>427.32</c:v>
                </c:pt>
                <c:pt idx="601">
                  <c:v>427.94</c:v>
                </c:pt>
                <c:pt idx="602">
                  <c:v>428.44</c:v>
                </c:pt>
                <c:pt idx="603">
                  <c:v>429.1</c:v>
                </c:pt>
                <c:pt idx="604">
                  <c:v>429.78</c:v>
                </c:pt>
                <c:pt idx="605">
                  <c:v>430.36</c:v>
                </c:pt>
                <c:pt idx="606">
                  <c:v>431.1</c:v>
                </c:pt>
                <c:pt idx="607">
                  <c:v>431.68</c:v>
                </c:pt>
                <c:pt idx="608">
                  <c:v>432.28</c:v>
                </c:pt>
                <c:pt idx="609">
                  <c:v>432.88</c:v>
                </c:pt>
                <c:pt idx="610">
                  <c:v>433.46</c:v>
                </c:pt>
                <c:pt idx="611">
                  <c:v>434.1</c:v>
                </c:pt>
                <c:pt idx="612">
                  <c:v>434.88</c:v>
                </c:pt>
                <c:pt idx="613">
                  <c:v>435.8</c:v>
                </c:pt>
                <c:pt idx="614">
                  <c:v>436.62</c:v>
                </c:pt>
                <c:pt idx="615">
                  <c:v>437.2</c:v>
                </c:pt>
                <c:pt idx="616">
                  <c:v>437.68</c:v>
                </c:pt>
                <c:pt idx="617">
                  <c:v>438.32</c:v>
                </c:pt>
                <c:pt idx="618">
                  <c:v>438.94</c:v>
                </c:pt>
                <c:pt idx="619">
                  <c:v>439.34</c:v>
                </c:pt>
                <c:pt idx="620">
                  <c:v>440.02</c:v>
                </c:pt>
                <c:pt idx="621">
                  <c:v>440.6</c:v>
                </c:pt>
                <c:pt idx="622">
                  <c:v>441.24</c:v>
                </c:pt>
                <c:pt idx="623">
                  <c:v>441.86</c:v>
                </c:pt>
                <c:pt idx="624">
                  <c:v>442.66</c:v>
                </c:pt>
                <c:pt idx="625">
                  <c:v>443.26</c:v>
                </c:pt>
                <c:pt idx="626">
                  <c:v>443.94</c:v>
                </c:pt>
                <c:pt idx="627">
                  <c:v>444.72</c:v>
                </c:pt>
                <c:pt idx="628">
                  <c:v>445.38</c:v>
                </c:pt>
                <c:pt idx="629">
                  <c:v>446.12</c:v>
                </c:pt>
                <c:pt idx="630">
                  <c:v>446.74</c:v>
                </c:pt>
                <c:pt idx="631">
                  <c:v>447.46</c:v>
                </c:pt>
                <c:pt idx="632">
                  <c:v>448.26</c:v>
                </c:pt>
                <c:pt idx="633">
                  <c:v>448.74</c:v>
                </c:pt>
                <c:pt idx="634">
                  <c:v>449.46</c:v>
                </c:pt>
                <c:pt idx="635">
                  <c:v>450.18</c:v>
                </c:pt>
                <c:pt idx="636">
                  <c:v>450.86</c:v>
                </c:pt>
                <c:pt idx="637">
                  <c:v>451.26</c:v>
                </c:pt>
                <c:pt idx="638">
                  <c:v>451.74</c:v>
                </c:pt>
                <c:pt idx="639">
                  <c:v>452.54</c:v>
                </c:pt>
                <c:pt idx="640">
                  <c:v>453.14</c:v>
                </c:pt>
                <c:pt idx="641">
                  <c:v>453.94</c:v>
                </c:pt>
                <c:pt idx="642">
                  <c:v>454.6</c:v>
                </c:pt>
                <c:pt idx="643">
                  <c:v>455.2</c:v>
                </c:pt>
                <c:pt idx="644">
                  <c:v>456.04</c:v>
                </c:pt>
                <c:pt idx="645">
                  <c:v>456.54</c:v>
                </c:pt>
                <c:pt idx="646">
                  <c:v>457.12</c:v>
                </c:pt>
                <c:pt idx="647">
                  <c:v>457.88</c:v>
                </c:pt>
                <c:pt idx="648">
                  <c:v>458.54</c:v>
                </c:pt>
                <c:pt idx="649">
                  <c:v>459.34</c:v>
                </c:pt>
                <c:pt idx="650">
                  <c:v>460.3</c:v>
                </c:pt>
                <c:pt idx="651">
                  <c:v>460.96</c:v>
                </c:pt>
                <c:pt idx="652">
                  <c:v>461.64</c:v>
                </c:pt>
                <c:pt idx="653">
                  <c:v>462.24</c:v>
                </c:pt>
                <c:pt idx="654">
                  <c:v>462.9</c:v>
                </c:pt>
                <c:pt idx="655">
                  <c:v>463.6</c:v>
                </c:pt>
                <c:pt idx="656">
                  <c:v>464.3</c:v>
                </c:pt>
                <c:pt idx="657">
                  <c:v>464.9</c:v>
                </c:pt>
                <c:pt idx="658">
                  <c:v>465.26</c:v>
                </c:pt>
                <c:pt idx="659">
                  <c:v>466.06</c:v>
                </c:pt>
                <c:pt idx="660">
                  <c:v>466.72</c:v>
                </c:pt>
                <c:pt idx="661">
                  <c:v>467.36</c:v>
                </c:pt>
                <c:pt idx="662">
                  <c:v>468.06</c:v>
                </c:pt>
                <c:pt idx="663">
                  <c:v>468.56</c:v>
                </c:pt>
                <c:pt idx="664">
                  <c:v>469.26</c:v>
                </c:pt>
                <c:pt idx="665">
                  <c:v>469.94</c:v>
                </c:pt>
                <c:pt idx="666">
                  <c:v>470.72</c:v>
                </c:pt>
                <c:pt idx="667">
                  <c:v>471.32</c:v>
                </c:pt>
                <c:pt idx="668">
                  <c:v>472</c:v>
                </c:pt>
                <c:pt idx="669">
                  <c:v>472.62</c:v>
                </c:pt>
                <c:pt idx="670">
                  <c:v>473.22</c:v>
                </c:pt>
                <c:pt idx="671">
                  <c:v>473.74</c:v>
                </c:pt>
                <c:pt idx="672">
                  <c:v>474.56</c:v>
                </c:pt>
                <c:pt idx="673">
                  <c:v>475.16</c:v>
                </c:pt>
                <c:pt idx="674">
                  <c:v>475.86</c:v>
                </c:pt>
                <c:pt idx="675">
                  <c:v>476.66</c:v>
                </c:pt>
                <c:pt idx="676">
                  <c:v>477.3</c:v>
                </c:pt>
                <c:pt idx="677">
                  <c:v>477.78</c:v>
                </c:pt>
                <c:pt idx="678">
                  <c:v>478.36</c:v>
                </c:pt>
                <c:pt idx="679">
                  <c:v>479.04</c:v>
                </c:pt>
                <c:pt idx="680">
                  <c:v>479.78</c:v>
                </c:pt>
                <c:pt idx="681">
                  <c:v>480.34</c:v>
                </c:pt>
                <c:pt idx="682">
                  <c:v>480.88</c:v>
                </c:pt>
                <c:pt idx="683">
                  <c:v>481.44</c:v>
                </c:pt>
                <c:pt idx="684">
                  <c:v>482.24</c:v>
                </c:pt>
                <c:pt idx="685">
                  <c:v>482.76</c:v>
                </c:pt>
                <c:pt idx="686">
                  <c:v>483.32</c:v>
                </c:pt>
                <c:pt idx="687">
                  <c:v>483.9</c:v>
                </c:pt>
                <c:pt idx="688">
                  <c:v>484.64</c:v>
                </c:pt>
                <c:pt idx="689">
                  <c:v>485.26</c:v>
                </c:pt>
                <c:pt idx="690">
                  <c:v>485.96</c:v>
                </c:pt>
                <c:pt idx="691">
                  <c:v>486.46</c:v>
                </c:pt>
                <c:pt idx="692">
                  <c:v>487.22</c:v>
                </c:pt>
                <c:pt idx="693">
                  <c:v>487.84</c:v>
                </c:pt>
                <c:pt idx="694">
                  <c:v>488.32</c:v>
                </c:pt>
                <c:pt idx="695">
                  <c:v>488.94</c:v>
                </c:pt>
                <c:pt idx="696">
                  <c:v>489.46</c:v>
                </c:pt>
                <c:pt idx="697">
                  <c:v>490.16</c:v>
                </c:pt>
                <c:pt idx="698">
                  <c:v>490.78</c:v>
                </c:pt>
                <c:pt idx="699">
                  <c:v>491.3</c:v>
                </c:pt>
                <c:pt idx="700">
                  <c:v>492.04</c:v>
                </c:pt>
                <c:pt idx="701">
                  <c:v>492.54</c:v>
                </c:pt>
                <c:pt idx="702">
                  <c:v>493.08</c:v>
                </c:pt>
                <c:pt idx="703">
                  <c:v>493.76</c:v>
                </c:pt>
                <c:pt idx="704">
                  <c:v>494.46</c:v>
                </c:pt>
                <c:pt idx="705">
                  <c:v>494.98</c:v>
                </c:pt>
                <c:pt idx="706">
                  <c:v>495.48</c:v>
                </c:pt>
                <c:pt idx="707">
                  <c:v>496.04</c:v>
                </c:pt>
                <c:pt idx="708">
                  <c:v>496.74</c:v>
                </c:pt>
                <c:pt idx="709">
                  <c:v>497.5</c:v>
                </c:pt>
                <c:pt idx="710">
                  <c:v>498.2</c:v>
                </c:pt>
                <c:pt idx="711">
                  <c:v>498.92</c:v>
                </c:pt>
                <c:pt idx="712">
                  <c:v>499.5</c:v>
                </c:pt>
                <c:pt idx="713">
                  <c:v>500.2</c:v>
                </c:pt>
                <c:pt idx="714">
                  <c:v>501.08</c:v>
                </c:pt>
                <c:pt idx="715">
                  <c:v>501.86</c:v>
                </c:pt>
                <c:pt idx="716">
                  <c:v>502.44</c:v>
                </c:pt>
                <c:pt idx="717">
                  <c:v>503.2</c:v>
                </c:pt>
                <c:pt idx="718">
                  <c:v>503.78</c:v>
                </c:pt>
                <c:pt idx="719">
                  <c:v>504.34</c:v>
                </c:pt>
                <c:pt idx="720">
                  <c:v>505.16</c:v>
                </c:pt>
                <c:pt idx="721">
                  <c:v>505.82</c:v>
                </c:pt>
                <c:pt idx="722">
                  <c:v>506.5</c:v>
                </c:pt>
                <c:pt idx="723">
                  <c:v>506.96</c:v>
                </c:pt>
                <c:pt idx="724">
                  <c:v>507.64</c:v>
                </c:pt>
                <c:pt idx="725">
                  <c:v>508.12</c:v>
                </c:pt>
                <c:pt idx="726">
                  <c:v>508.62</c:v>
                </c:pt>
                <c:pt idx="727">
                  <c:v>509.34</c:v>
                </c:pt>
                <c:pt idx="728">
                  <c:v>510.04</c:v>
                </c:pt>
                <c:pt idx="729">
                  <c:v>510.62</c:v>
                </c:pt>
                <c:pt idx="730">
                  <c:v>511.14</c:v>
                </c:pt>
                <c:pt idx="731">
                  <c:v>511.72</c:v>
                </c:pt>
                <c:pt idx="732">
                  <c:v>512.32000000000005</c:v>
                </c:pt>
                <c:pt idx="733">
                  <c:v>513.02</c:v>
                </c:pt>
                <c:pt idx="734">
                  <c:v>513.46</c:v>
                </c:pt>
                <c:pt idx="735">
                  <c:v>514.20000000000005</c:v>
                </c:pt>
                <c:pt idx="736">
                  <c:v>514.91999999999996</c:v>
                </c:pt>
                <c:pt idx="737">
                  <c:v>515.5</c:v>
                </c:pt>
                <c:pt idx="738">
                  <c:v>516.08000000000004</c:v>
                </c:pt>
                <c:pt idx="739">
                  <c:v>516.72</c:v>
                </c:pt>
                <c:pt idx="740">
                  <c:v>517.29999999999995</c:v>
                </c:pt>
                <c:pt idx="741">
                  <c:v>518.14</c:v>
                </c:pt>
                <c:pt idx="742">
                  <c:v>518.94000000000005</c:v>
                </c:pt>
                <c:pt idx="743">
                  <c:v>519.84</c:v>
                </c:pt>
                <c:pt idx="744">
                  <c:v>520.55999999999995</c:v>
                </c:pt>
                <c:pt idx="745">
                  <c:v>521.46</c:v>
                </c:pt>
                <c:pt idx="746">
                  <c:v>521.91999999999996</c:v>
                </c:pt>
                <c:pt idx="747">
                  <c:v>522.52</c:v>
                </c:pt>
                <c:pt idx="748">
                  <c:v>523.04</c:v>
                </c:pt>
                <c:pt idx="749">
                  <c:v>523.6</c:v>
                </c:pt>
                <c:pt idx="750">
                  <c:v>524.38</c:v>
                </c:pt>
                <c:pt idx="751">
                  <c:v>524.9</c:v>
                </c:pt>
                <c:pt idx="752">
                  <c:v>525.66</c:v>
                </c:pt>
                <c:pt idx="753">
                  <c:v>526.17999999999995</c:v>
                </c:pt>
                <c:pt idx="754">
                  <c:v>526.88</c:v>
                </c:pt>
                <c:pt idx="755">
                  <c:v>527.6</c:v>
                </c:pt>
                <c:pt idx="756">
                  <c:v>528.28</c:v>
                </c:pt>
                <c:pt idx="757">
                  <c:v>528.88</c:v>
                </c:pt>
                <c:pt idx="758">
                  <c:v>529.20000000000005</c:v>
                </c:pt>
                <c:pt idx="759">
                  <c:v>529.91999999999996</c:v>
                </c:pt>
                <c:pt idx="760">
                  <c:v>530.70000000000005</c:v>
                </c:pt>
                <c:pt idx="761">
                  <c:v>531.58000000000004</c:v>
                </c:pt>
                <c:pt idx="762">
                  <c:v>532.22</c:v>
                </c:pt>
                <c:pt idx="763">
                  <c:v>532.96</c:v>
                </c:pt>
                <c:pt idx="764">
                  <c:v>533.5</c:v>
                </c:pt>
                <c:pt idx="765">
                  <c:v>533.9</c:v>
                </c:pt>
                <c:pt idx="766">
                  <c:v>534.62</c:v>
                </c:pt>
                <c:pt idx="767">
                  <c:v>535.58000000000004</c:v>
                </c:pt>
                <c:pt idx="768">
                  <c:v>536.26</c:v>
                </c:pt>
                <c:pt idx="769">
                  <c:v>537.04</c:v>
                </c:pt>
                <c:pt idx="770">
                  <c:v>537.79999999999995</c:v>
                </c:pt>
                <c:pt idx="771">
                  <c:v>538.32000000000005</c:v>
                </c:pt>
                <c:pt idx="772">
                  <c:v>538.9</c:v>
                </c:pt>
                <c:pt idx="773">
                  <c:v>539.38</c:v>
                </c:pt>
                <c:pt idx="774">
                  <c:v>540.04</c:v>
                </c:pt>
                <c:pt idx="775">
                  <c:v>540.74</c:v>
                </c:pt>
                <c:pt idx="776">
                  <c:v>541.34</c:v>
                </c:pt>
                <c:pt idx="777">
                  <c:v>541.98</c:v>
                </c:pt>
                <c:pt idx="778">
                  <c:v>542.64</c:v>
                </c:pt>
                <c:pt idx="779">
                  <c:v>543.20000000000005</c:v>
                </c:pt>
                <c:pt idx="780">
                  <c:v>543.70000000000005</c:v>
                </c:pt>
                <c:pt idx="781">
                  <c:v>544.38</c:v>
                </c:pt>
                <c:pt idx="782">
                  <c:v>544.96</c:v>
                </c:pt>
                <c:pt idx="783">
                  <c:v>545.6</c:v>
                </c:pt>
                <c:pt idx="784">
                  <c:v>546.22</c:v>
                </c:pt>
                <c:pt idx="785">
                  <c:v>546.88</c:v>
                </c:pt>
                <c:pt idx="786">
                  <c:v>547.46</c:v>
                </c:pt>
                <c:pt idx="787">
                  <c:v>548.12</c:v>
                </c:pt>
                <c:pt idx="788">
                  <c:v>548.72</c:v>
                </c:pt>
                <c:pt idx="789">
                  <c:v>549.17999999999995</c:v>
                </c:pt>
                <c:pt idx="790">
                  <c:v>549.78</c:v>
                </c:pt>
                <c:pt idx="791">
                  <c:v>550.46</c:v>
                </c:pt>
                <c:pt idx="792">
                  <c:v>551.08000000000004</c:v>
                </c:pt>
                <c:pt idx="793">
                  <c:v>551.79999999999995</c:v>
                </c:pt>
                <c:pt idx="794">
                  <c:v>552.41999999999996</c:v>
                </c:pt>
                <c:pt idx="795">
                  <c:v>552.9</c:v>
                </c:pt>
                <c:pt idx="796">
                  <c:v>553.48</c:v>
                </c:pt>
                <c:pt idx="797">
                  <c:v>553.98</c:v>
                </c:pt>
                <c:pt idx="798">
                  <c:v>554.32000000000005</c:v>
                </c:pt>
                <c:pt idx="799">
                  <c:v>554.82000000000005</c:v>
                </c:pt>
                <c:pt idx="800">
                  <c:v>555.4</c:v>
                </c:pt>
                <c:pt idx="801">
                  <c:v>556.02</c:v>
                </c:pt>
                <c:pt idx="802">
                  <c:v>556.70000000000005</c:v>
                </c:pt>
                <c:pt idx="803">
                  <c:v>557.34</c:v>
                </c:pt>
                <c:pt idx="804">
                  <c:v>557.82000000000005</c:v>
                </c:pt>
                <c:pt idx="805">
                  <c:v>558.29999999999995</c:v>
                </c:pt>
                <c:pt idx="806">
                  <c:v>558.9</c:v>
                </c:pt>
                <c:pt idx="807">
                  <c:v>559.44000000000005</c:v>
                </c:pt>
                <c:pt idx="808">
                  <c:v>560.1</c:v>
                </c:pt>
                <c:pt idx="809">
                  <c:v>560.72</c:v>
                </c:pt>
                <c:pt idx="810">
                  <c:v>561.29999999999995</c:v>
                </c:pt>
                <c:pt idx="811">
                  <c:v>562.16</c:v>
                </c:pt>
                <c:pt idx="812">
                  <c:v>562.79999999999995</c:v>
                </c:pt>
                <c:pt idx="813">
                  <c:v>563.34</c:v>
                </c:pt>
                <c:pt idx="814">
                  <c:v>564.1</c:v>
                </c:pt>
                <c:pt idx="815">
                  <c:v>564.5</c:v>
                </c:pt>
                <c:pt idx="816">
                  <c:v>564.88</c:v>
                </c:pt>
                <c:pt idx="817">
                  <c:v>565.5</c:v>
                </c:pt>
                <c:pt idx="818">
                  <c:v>566.29999999999995</c:v>
                </c:pt>
                <c:pt idx="819">
                  <c:v>567.02</c:v>
                </c:pt>
                <c:pt idx="820">
                  <c:v>567.58000000000004</c:v>
                </c:pt>
                <c:pt idx="821">
                  <c:v>568.12</c:v>
                </c:pt>
                <c:pt idx="822">
                  <c:v>568.6</c:v>
                </c:pt>
                <c:pt idx="823">
                  <c:v>569.26</c:v>
                </c:pt>
                <c:pt idx="824">
                  <c:v>569.82000000000005</c:v>
                </c:pt>
                <c:pt idx="825">
                  <c:v>570.46</c:v>
                </c:pt>
                <c:pt idx="826">
                  <c:v>571.14</c:v>
                </c:pt>
                <c:pt idx="827">
                  <c:v>571.74</c:v>
                </c:pt>
                <c:pt idx="828">
                  <c:v>572.26</c:v>
                </c:pt>
                <c:pt idx="829">
                  <c:v>572.74</c:v>
                </c:pt>
                <c:pt idx="830">
                  <c:v>573.5</c:v>
                </c:pt>
                <c:pt idx="831">
                  <c:v>574.04</c:v>
                </c:pt>
                <c:pt idx="832">
                  <c:v>574.66</c:v>
                </c:pt>
                <c:pt idx="833">
                  <c:v>575.20000000000005</c:v>
                </c:pt>
                <c:pt idx="834">
                  <c:v>575.94000000000005</c:v>
                </c:pt>
                <c:pt idx="835">
                  <c:v>576.41999999999996</c:v>
                </c:pt>
                <c:pt idx="836">
                  <c:v>577.17999999999995</c:v>
                </c:pt>
                <c:pt idx="837">
                  <c:v>578.02</c:v>
                </c:pt>
                <c:pt idx="838">
                  <c:v>578.67999999999995</c:v>
                </c:pt>
                <c:pt idx="839">
                  <c:v>579.24</c:v>
                </c:pt>
                <c:pt idx="840">
                  <c:v>579.86</c:v>
                </c:pt>
                <c:pt idx="841">
                  <c:v>580.41999999999996</c:v>
                </c:pt>
                <c:pt idx="842">
                  <c:v>580.98</c:v>
                </c:pt>
                <c:pt idx="843">
                  <c:v>581.66</c:v>
                </c:pt>
                <c:pt idx="844">
                  <c:v>582.38</c:v>
                </c:pt>
                <c:pt idx="845">
                  <c:v>583.08000000000004</c:v>
                </c:pt>
                <c:pt idx="846">
                  <c:v>583.9</c:v>
                </c:pt>
                <c:pt idx="847">
                  <c:v>584.41999999999996</c:v>
                </c:pt>
                <c:pt idx="848">
                  <c:v>584.91999999999996</c:v>
                </c:pt>
                <c:pt idx="849">
                  <c:v>585.55999999999995</c:v>
                </c:pt>
                <c:pt idx="850">
                  <c:v>586.1</c:v>
                </c:pt>
                <c:pt idx="851">
                  <c:v>586.6</c:v>
                </c:pt>
                <c:pt idx="852">
                  <c:v>587.12</c:v>
                </c:pt>
                <c:pt idx="853">
                  <c:v>587.78</c:v>
                </c:pt>
                <c:pt idx="854">
                  <c:v>588.44000000000005</c:v>
                </c:pt>
                <c:pt idx="855">
                  <c:v>588.86</c:v>
                </c:pt>
                <c:pt idx="856">
                  <c:v>589.46</c:v>
                </c:pt>
                <c:pt idx="857">
                  <c:v>590.20000000000005</c:v>
                </c:pt>
                <c:pt idx="858">
                  <c:v>590.70000000000005</c:v>
                </c:pt>
                <c:pt idx="859">
                  <c:v>591.22</c:v>
                </c:pt>
                <c:pt idx="860">
                  <c:v>591.9</c:v>
                </c:pt>
                <c:pt idx="861">
                  <c:v>592.29999999999995</c:v>
                </c:pt>
                <c:pt idx="862">
                  <c:v>592.66</c:v>
                </c:pt>
                <c:pt idx="863">
                  <c:v>593.41999999999996</c:v>
                </c:pt>
                <c:pt idx="864">
                  <c:v>594.05999999999995</c:v>
                </c:pt>
                <c:pt idx="865">
                  <c:v>594.54</c:v>
                </c:pt>
                <c:pt idx="866">
                  <c:v>595.12</c:v>
                </c:pt>
                <c:pt idx="867">
                  <c:v>595.72</c:v>
                </c:pt>
                <c:pt idx="868">
                  <c:v>596.17999999999995</c:v>
                </c:pt>
                <c:pt idx="869">
                  <c:v>596.58000000000004</c:v>
                </c:pt>
                <c:pt idx="870">
                  <c:v>597</c:v>
                </c:pt>
                <c:pt idx="871">
                  <c:v>597.62</c:v>
                </c:pt>
                <c:pt idx="872">
                  <c:v>598.36</c:v>
                </c:pt>
                <c:pt idx="873">
                  <c:v>598.9</c:v>
                </c:pt>
                <c:pt idx="874">
                  <c:v>599.74</c:v>
                </c:pt>
                <c:pt idx="875">
                  <c:v>600.38</c:v>
                </c:pt>
                <c:pt idx="876">
                  <c:v>600.9</c:v>
                </c:pt>
                <c:pt idx="877">
                  <c:v>601.32000000000005</c:v>
                </c:pt>
                <c:pt idx="878">
                  <c:v>601.98</c:v>
                </c:pt>
                <c:pt idx="879">
                  <c:v>602.67999999999995</c:v>
                </c:pt>
                <c:pt idx="880">
                  <c:v>603.38</c:v>
                </c:pt>
                <c:pt idx="881">
                  <c:v>604.05999999999995</c:v>
                </c:pt>
                <c:pt idx="882">
                  <c:v>604.46</c:v>
                </c:pt>
                <c:pt idx="883">
                  <c:v>604.9</c:v>
                </c:pt>
                <c:pt idx="884">
                  <c:v>605.46</c:v>
                </c:pt>
                <c:pt idx="885">
                  <c:v>606.02</c:v>
                </c:pt>
                <c:pt idx="886">
                  <c:v>606.5</c:v>
                </c:pt>
                <c:pt idx="887">
                  <c:v>607.04</c:v>
                </c:pt>
                <c:pt idx="888">
                  <c:v>607.74</c:v>
                </c:pt>
                <c:pt idx="889">
                  <c:v>608.48</c:v>
                </c:pt>
                <c:pt idx="890">
                  <c:v>609.14</c:v>
                </c:pt>
                <c:pt idx="891">
                  <c:v>609.88</c:v>
                </c:pt>
                <c:pt idx="892">
                  <c:v>610.44000000000005</c:v>
                </c:pt>
                <c:pt idx="893">
                  <c:v>610.96</c:v>
                </c:pt>
                <c:pt idx="894">
                  <c:v>611.5</c:v>
                </c:pt>
                <c:pt idx="895">
                  <c:v>612.17999999999995</c:v>
                </c:pt>
                <c:pt idx="896">
                  <c:v>612.76</c:v>
                </c:pt>
                <c:pt idx="897">
                  <c:v>613.28</c:v>
                </c:pt>
                <c:pt idx="898">
                  <c:v>613.76</c:v>
                </c:pt>
                <c:pt idx="899">
                  <c:v>614.46</c:v>
                </c:pt>
                <c:pt idx="900">
                  <c:v>615.02</c:v>
                </c:pt>
                <c:pt idx="901">
                  <c:v>615.55999999999995</c:v>
                </c:pt>
                <c:pt idx="902">
                  <c:v>616.12</c:v>
                </c:pt>
                <c:pt idx="903">
                  <c:v>616.62</c:v>
                </c:pt>
                <c:pt idx="904">
                  <c:v>617.14</c:v>
                </c:pt>
                <c:pt idx="905">
                  <c:v>617.62</c:v>
                </c:pt>
                <c:pt idx="906">
                  <c:v>618.17999999999995</c:v>
                </c:pt>
                <c:pt idx="907">
                  <c:v>618.78</c:v>
                </c:pt>
                <c:pt idx="908">
                  <c:v>619.20000000000005</c:v>
                </c:pt>
                <c:pt idx="909">
                  <c:v>619.58000000000004</c:v>
                </c:pt>
                <c:pt idx="910">
                  <c:v>620.12</c:v>
                </c:pt>
                <c:pt idx="911">
                  <c:v>620.78</c:v>
                </c:pt>
                <c:pt idx="912">
                  <c:v>621.41999999999996</c:v>
                </c:pt>
                <c:pt idx="913">
                  <c:v>622.04</c:v>
                </c:pt>
                <c:pt idx="914">
                  <c:v>622.79999999999995</c:v>
                </c:pt>
                <c:pt idx="915">
                  <c:v>623.32000000000005</c:v>
                </c:pt>
                <c:pt idx="916">
                  <c:v>623.72</c:v>
                </c:pt>
                <c:pt idx="917">
                  <c:v>624.38</c:v>
                </c:pt>
                <c:pt idx="918">
                  <c:v>625.05999999999995</c:v>
                </c:pt>
                <c:pt idx="919">
                  <c:v>625.64</c:v>
                </c:pt>
                <c:pt idx="920">
                  <c:v>626.12</c:v>
                </c:pt>
                <c:pt idx="921">
                  <c:v>626.6</c:v>
                </c:pt>
                <c:pt idx="922">
                  <c:v>627.22</c:v>
                </c:pt>
                <c:pt idx="923">
                  <c:v>627.67999999999995</c:v>
                </c:pt>
                <c:pt idx="924">
                  <c:v>628.26</c:v>
                </c:pt>
                <c:pt idx="925">
                  <c:v>628.82000000000005</c:v>
                </c:pt>
                <c:pt idx="926">
                  <c:v>629.55999999999995</c:v>
                </c:pt>
                <c:pt idx="927">
                  <c:v>630.05999999999995</c:v>
                </c:pt>
                <c:pt idx="928">
                  <c:v>630.67999999999995</c:v>
                </c:pt>
                <c:pt idx="929">
                  <c:v>631.16</c:v>
                </c:pt>
                <c:pt idx="930">
                  <c:v>631.84</c:v>
                </c:pt>
                <c:pt idx="931">
                  <c:v>632.46</c:v>
                </c:pt>
                <c:pt idx="932">
                  <c:v>633.16</c:v>
                </c:pt>
                <c:pt idx="933">
                  <c:v>633.91999999999996</c:v>
                </c:pt>
                <c:pt idx="934">
                  <c:v>634.48</c:v>
                </c:pt>
                <c:pt idx="935">
                  <c:v>634.96</c:v>
                </c:pt>
                <c:pt idx="936">
                  <c:v>635.64</c:v>
                </c:pt>
                <c:pt idx="937">
                  <c:v>636.24</c:v>
                </c:pt>
                <c:pt idx="938">
                  <c:v>636.96</c:v>
                </c:pt>
                <c:pt idx="939">
                  <c:v>637.6</c:v>
                </c:pt>
                <c:pt idx="940">
                  <c:v>638.05999999999995</c:v>
                </c:pt>
                <c:pt idx="941">
                  <c:v>638.67999999999995</c:v>
                </c:pt>
                <c:pt idx="942">
                  <c:v>639.24</c:v>
                </c:pt>
                <c:pt idx="943">
                  <c:v>639.91999999999996</c:v>
                </c:pt>
                <c:pt idx="944">
                  <c:v>640.55999999999995</c:v>
                </c:pt>
                <c:pt idx="945">
                  <c:v>640.94000000000005</c:v>
                </c:pt>
                <c:pt idx="946">
                  <c:v>641.62</c:v>
                </c:pt>
                <c:pt idx="947">
                  <c:v>642.44000000000005</c:v>
                </c:pt>
                <c:pt idx="948">
                  <c:v>642.9</c:v>
                </c:pt>
                <c:pt idx="949">
                  <c:v>643.66</c:v>
                </c:pt>
                <c:pt idx="950">
                  <c:v>644.14</c:v>
                </c:pt>
                <c:pt idx="951">
                  <c:v>644.48</c:v>
                </c:pt>
                <c:pt idx="952">
                  <c:v>644.94000000000005</c:v>
                </c:pt>
                <c:pt idx="953">
                  <c:v>645.72</c:v>
                </c:pt>
                <c:pt idx="954">
                  <c:v>646.32000000000005</c:v>
                </c:pt>
                <c:pt idx="955">
                  <c:v>647.05999999999995</c:v>
                </c:pt>
                <c:pt idx="956">
                  <c:v>647.64</c:v>
                </c:pt>
                <c:pt idx="957">
                  <c:v>648.17999999999995</c:v>
                </c:pt>
                <c:pt idx="958">
                  <c:v>648.70000000000005</c:v>
                </c:pt>
                <c:pt idx="959">
                  <c:v>649.32000000000005</c:v>
                </c:pt>
                <c:pt idx="960">
                  <c:v>649.9</c:v>
                </c:pt>
                <c:pt idx="961">
                  <c:v>650.54</c:v>
                </c:pt>
                <c:pt idx="962">
                  <c:v>651</c:v>
                </c:pt>
                <c:pt idx="963">
                  <c:v>651.52</c:v>
                </c:pt>
                <c:pt idx="964">
                  <c:v>652.1</c:v>
                </c:pt>
                <c:pt idx="965">
                  <c:v>652.74</c:v>
                </c:pt>
                <c:pt idx="966">
                  <c:v>653.4</c:v>
                </c:pt>
                <c:pt idx="967">
                  <c:v>654.04</c:v>
                </c:pt>
                <c:pt idx="968">
                  <c:v>654.70000000000005</c:v>
                </c:pt>
                <c:pt idx="969">
                  <c:v>655.38</c:v>
                </c:pt>
                <c:pt idx="970">
                  <c:v>655.94</c:v>
                </c:pt>
                <c:pt idx="971">
                  <c:v>656.7</c:v>
                </c:pt>
                <c:pt idx="972">
                  <c:v>657.28</c:v>
                </c:pt>
                <c:pt idx="973">
                  <c:v>657.9</c:v>
                </c:pt>
                <c:pt idx="974">
                  <c:v>658.7</c:v>
                </c:pt>
                <c:pt idx="975">
                  <c:v>659.14</c:v>
                </c:pt>
                <c:pt idx="976">
                  <c:v>659.86</c:v>
                </c:pt>
                <c:pt idx="977">
                  <c:v>660.44</c:v>
                </c:pt>
                <c:pt idx="978">
                  <c:v>660.96</c:v>
                </c:pt>
                <c:pt idx="979">
                  <c:v>661.8</c:v>
                </c:pt>
                <c:pt idx="980">
                  <c:v>662.32</c:v>
                </c:pt>
                <c:pt idx="981">
                  <c:v>662.98</c:v>
                </c:pt>
                <c:pt idx="982">
                  <c:v>663.64</c:v>
                </c:pt>
                <c:pt idx="983">
                  <c:v>664.18</c:v>
                </c:pt>
                <c:pt idx="984">
                  <c:v>665.02</c:v>
                </c:pt>
                <c:pt idx="985">
                  <c:v>665.52</c:v>
                </c:pt>
                <c:pt idx="986">
                  <c:v>666.04</c:v>
                </c:pt>
                <c:pt idx="987">
                  <c:v>666.64</c:v>
                </c:pt>
                <c:pt idx="988">
                  <c:v>667.38</c:v>
                </c:pt>
                <c:pt idx="989">
                  <c:v>667.96</c:v>
                </c:pt>
                <c:pt idx="990">
                  <c:v>668.64</c:v>
                </c:pt>
                <c:pt idx="991">
                  <c:v>669.2</c:v>
                </c:pt>
                <c:pt idx="992">
                  <c:v>669.8</c:v>
                </c:pt>
                <c:pt idx="993">
                  <c:v>670.4</c:v>
                </c:pt>
                <c:pt idx="994">
                  <c:v>671</c:v>
                </c:pt>
                <c:pt idx="995">
                  <c:v>671.76</c:v>
                </c:pt>
                <c:pt idx="996">
                  <c:v>672.68</c:v>
                </c:pt>
                <c:pt idx="997">
                  <c:v>673.04</c:v>
                </c:pt>
                <c:pt idx="998">
                  <c:v>673.62</c:v>
                </c:pt>
                <c:pt idx="999">
                  <c:v>674.12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0.54398400000000002</c:v>
                </c:pt>
                <c:pt idx="2">
                  <c:v>1.0692360000000001</c:v>
                </c:pt>
                <c:pt idx="3">
                  <c:v>1.284762</c:v>
                </c:pt>
                <c:pt idx="4">
                  <c:v>1.5644</c:v>
                </c:pt>
                <c:pt idx="5">
                  <c:v>1.8215269999999999</c:v>
                </c:pt>
                <c:pt idx="6">
                  <c:v>2.0726599999999999</c:v>
                </c:pt>
                <c:pt idx="7">
                  <c:v>2.1343640000000001</c:v>
                </c:pt>
                <c:pt idx="8">
                  <c:v>2.2432669999999999</c:v>
                </c:pt>
                <c:pt idx="9">
                  <c:v>2.4862069999999998</c:v>
                </c:pt>
                <c:pt idx="10">
                  <c:v>2.6572960000000001</c:v>
                </c:pt>
                <c:pt idx="11">
                  <c:v>2.7615430000000001</c:v>
                </c:pt>
                <c:pt idx="12">
                  <c:v>3.1460370000000002</c:v>
                </c:pt>
                <c:pt idx="13">
                  <c:v>3.307382</c:v>
                </c:pt>
                <c:pt idx="14">
                  <c:v>3.3335029999999999</c:v>
                </c:pt>
                <c:pt idx="15">
                  <c:v>3.278937</c:v>
                </c:pt>
                <c:pt idx="16">
                  <c:v>3.5751979999999999</c:v>
                </c:pt>
                <c:pt idx="17">
                  <c:v>3.7645499999999998</c:v>
                </c:pt>
                <c:pt idx="18">
                  <c:v>3.9687039999999998</c:v>
                </c:pt>
                <c:pt idx="19">
                  <c:v>4.0093769999999997</c:v>
                </c:pt>
                <c:pt idx="20">
                  <c:v>4.3009729999999999</c:v>
                </c:pt>
                <c:pt idx="21">
                  <c:v>4.2870949999999999</c:v>
                </c:pt>
                <c:pt idx="22">
                  <c:v>4.2105790000000001</c:v>
                </c:pt>
                <c:pt idx="23">
                  <c:v>4.3883429999999999</c:v>
                </c:pt>
                <c:pt idx="24">
                  <c:v>4.3576810000000004</c:v>
                </c:pt>
                <c:pt idx="25">
                  <c:v>4.5302160000000002</c:v>
                </c:pt>
                <c:pt idx="26">
                  <c:v>4.4903519999999997</c:v>
                </c:pt>
                <c:pt idx="27">
                  <c:v>4.6780429999999997</c:v>
                </c:pt>
                <c:pt idx="28">
                  <c:v>4.866587</c:v>
                </c:pt>
                <c:pt idx="29">
                  <c:v>4.9168180000000001</c:v>
                </c:pt>
                <c:pt idx="30">
                  <c:v>4.8237930000000002</c:v>
                </c:pt>
                <c:pt idx="31">
                  <c:v>4.8594949999999999</c:v>
                </c:pt>
                <c:pt idx="32">
                  <c:v>4.9380240000000004</c:v>
                </c:pt>
                <c:pt idx="33">
                  <c:v>4.9867169999999996</c:v>
                </c:pt>
                <c:pt idx="34">
                  <c:v>4.9834009999999997</c:v>
                </c:pt>
                <c:pt idx="35">
                  <c:v>4.938644</c:v>
                </c:pt>
                <c:pt idx="36">
                  <c:v>4.9143270000000001</c:v>
                </c:pt>
                <c:pt idx="37">
                  <c:v>4.9373630000000004</c:v>
                </c:pt>
                <c:pt idx="38">
                  <c:v>4.8487739999999997</c:v>
                </c:pt>
                <c:pt idx="39">
                  <c:v>4.9226260000000002</c:v>
                </c:pt>
                <c:pt idx="40">
                  <c:v>5.0311680000000001</c:v>
                </c:pt>
                <c:pt idx="41">
                  <c:v>5.1076569999999997</c:v>
                </c:pt>
                <c:pt idx="42">
                  <c:v>5.025811</c:v>
                </c:pt>
                <c:pt idx="43">
                  <c:v>4.9232480000000001</c:v>
                </c:pt>
                <c:pt idx="44">
                  <c:v>5.1855770000000003</c:v>
                </c:pt>
                <c:pt idx="45">
                  <c:v>5.253609</c:v>
                </c:pt>
                <c:pt idx="46">
                  <c:v>5.2576470000000004</c:v>
                </c:pt>
                <c:pt idx="47">
                  <c:v>5.2059620000000004</c:v>
                </c:pt>
                <c:pt idx="48">
                  <c:v>5.345072</c:v>
                </c:pt>
                <c:pt idx="49">
                  <c:v>5.3975049999999998</c:v>
                </c:pt>
                <c:pt idx="50">
                  <c:v>5.4156240000000002</c:v>
                </c:pt>
                <c:pt idx="51">
                  <c:v>5.478567</c:v>
                </c:pt>
                <c:pt idx="52">
                  <c:v>5.5124719999999998</c:v>
                </c:pt>
                <c:pt idx="53">
                  <c:v>5.6532450000000001</c:v>
                </c:pt>
                <c:pt idx="54">
                  <c:v>5.5972299999999997</c:v>
                </c:pt>
                <c:pt idx="55">
                  <c:v>5.8447950000000004</c:v>
                </c:pt>
                <c:pt idx="56">
                  <c:v>5.7702970000000002</c:v>
                </c:pt>
                <c:pt idx="57">
                  <c:v>5.7518760000000002</c:v>
                </c:pt>
                <c:pt idx="58">
                  <c:v>5.8771440000000004</c:v>
                </c:pt>
                <c:pt idx="59">
                  <c:v>5.8400800000000004</c:v>
                </c:pt>
                <c:pt idx="60">
                  <c:v>6.1020240000000001</c:v>
                </c:pt>
                <c:pt idx="61">
                  <c:v>6.1950940000000001</c:v>
                </c:pt>
                <c:pt idx="62">
                  <c:v>6.2930149999999996</c:v>
                </c:pt>
                <c:pt idx="63">
                  <c:v>6.4973780000000003</c:v>
                </c:pt>
                <c:pt idx="64">
                  <c:v>6.5900359999999996</c:v>
                </c:pt>
                <c:pt idx="65">
                  <c:v>6.6445930000000004</c:v>
                </c:pt>
                <c:pt idx="66">
                  <c:v>6.8138209999999999</c:v>
                </c:pt>
                <c:pt idx="67">
                  <c:v>6.8393819999999996</c:v>
                </c:pt>
                <c:pt idx="68">
                  <c:v>6.863836</c:v>
                </c:pt>
                <c:pt idx="69">
                  <c:v>6.7627129999999998</c:v>
                </c:pt>
                <c:pt idx="70">
                  <c:v>6.7639199999999997</c:v>
                </c:pt>
                <c:pt idx="71">
                  <c:v>6.9552800000000001</c:v>
                </c:pt>
                <c:pt idx="72">
                  <c:v>7.1839110000000002</c:v>
                </c:pt>
                <c:pt idx="73">
                  <c:v>7.194102</c:v>
                </c:pt>
                <c:pt idx="74">
                  <c:v>7.2358520000000004</c:v>
                </c:pt>
                <c:pt idx="75">
                  <c:v>7.3741139999999996</c:v>
                </c:pt>
                <c:pt idx="76">
                  <c:v>7.4578819999999997</c:v>
                </c:pt>
                <c:pt idx="77">
                  <c:v>7.2136209999999998</c:v>
                </c:pt>
                <c:pt idx="78">
                  <c:v>7.486478</c:v>
                </c:pt>
                <c:pt idx="79">
                  <c:v>7.4875679999999996</c:v>
                </c:pt>
                <c:pt idx="80">
                  <c:v>7.6735429999999996</c:v>
                </c:pt>
                <c:pt idx="81">
                  <c:v>7.5927189999999998</c:v>
                </c:pt>
                <c:pt idx="82">
                  <c:v>7.6351760000000004</c:v>
                </c:pt>
                <c:pt idx="83">
                  <c:v>7.5379040000000002</c:v>
                </c:pt>
                <c:pt idx="84">
                  <c:v>7.6308720000000001</c:v>
                </c:pt>
                <c:pt idx="85">
                  <c:v>7.7002249999999997</c:v>
                </c:pt>
                <c:pt idx="86">
                  <c:v>7.8041330000000002</c:v>
                </c:pt>
                <c:pt idx="87">
                  <c:v>7.8079239999999999</c:v>
                </c:pt>
                <c:pt idx="88">
                  <c:v>7.744491</c:v>
                </c:pt>
                <c:pt idx="89">
                  <c:v>7.8519199999999998</c:v>
                </c:pt>
                <c:pt idx="90">
                  <c:v>8.0826340000000005</c:v>
                </c:pt>
                <c:pt idx="91">
                  <c:v>8.0153929999999995</c:v>
                </c:pt>
                <c:pt idx="92">
                  <c:v>8.2581070000000008</c:v>
                </c:pt>
                <c:pt idx="93">
                  <c:v>8.3162979999999997</c:v>
                </c:pt>
                <c:pt idx="94">
                  <c:v>8.6058590000000006</c:v>
                </c:pt>
                <c:pt idx="95">
                  <c:v>8.7952910000000006</c:v>
                </c:pt>
                <c:pt idx="96">
                  <c:v>8.9012949999999993</c:v>
                </c:pt>
                <c:pt idx="97">
                  <c:v>9.0191630000000007</c:v>
                </c:pt>
                <c:pt idx="98">
                  <c:v>8.9790910000000004</c:v>
                </c:pt>
                <c:pt idx="99">
                  <c:v>9.0161079999999991</c:v>
                </c:pt>
                <c:pt idx="100">
                  <c:v>9.0508989999999994</c:v>
                </c:pt>
                <c:pt idx="101">
                  <c:v>8.9707919999999994</c:v>
                </c:pt>
                <c:pt idx="102">
                  <c:v>8.9759089999999997</c:v>
                </c:pt>
                <c:pt idx="103">
                  <c:v>9.1411610000000003</c:v>
                </c:pt>
                <c:pt idx="104">
                  <c:v>9.4937360000000002</c:v>
                </c:pt>
                <c:pt idx="105">
                  <c:v>9.5683150000000001</c:v>
                </c:pt>
                <c:pt idx="106">
                  <c:v>9.4631399999999992</c:v>
                </c:pt>
                <c:pt idx="107">
                  <c:v>9.6581569999999992</c:v>
                </c:pt>
                <c:pt idx="108">
                  <c:v>9.9257650000000002</c:v>
                </c:pt>
                <c:pt idx="109">
                  <c:v>10.063065999999999</c:v>
                </c:pt>
                <c:pt idx="110">
                  <c:v>10.023014</c:v>
                </c:pt>
                <c:pt idx="111">
                  <c:v>9.9118560000000002</c:v>
                </c:pt>
                <c:pt idx="112">
                  <c:v>9.9550210000000003</c:v>
                </c:pt>
                <c:pt idx="113">
                  <c:v>10.086079</c:v>
                </c:pt>
                <c:pt idx="114">
                  <c:v>10.223941</c:v>
                </c:pt>
                <c:pt idx="115">
                  <c:v>10.261877</c:v>
                </c:pt>
                <c:pt idx="116">
                  <c:v>10.358492999999999</c:v>
                </c:pt>
                <c:pt idx="117">
                  <c:v>10.53205</c:v>
                </c:pt>
                <c:pt idx="118">
                  <c:v>10.575694</c:v>
                </c:pt>
                <c:pt idx="119">
                  <c:v>10.847383000000001</c:v>
                </c:pt>
                <c:pt idx="120">
                  <c:v>10.954917</c:v>
                </c:pt>
                <c:pt idx="121">
                  <c:v>10.945131999999999</c:v>
                </c:pt>
                <c:pt idx="122">
                  <c:v>10.995899</c:v>
                </c:pt>
                <c:pt idx="123">
                  <c:v>10.837595</c:v>
                </c:pt>
                <c:pt idx="124">
                  <c:v>10.948656</c:v>
                </c:pt>
                <c:pt idx="125">
                  <c:v>10.989122999999999</c:v>
                </c:pt>
                <c:pt idx="126">
                  <c:v>11.001837</c:v>
                </c:pt>
                <c:pt idx="127">
                  <c:v>11.098814000000001</c:v>
                </c:pt>
                <c:pt idx="128">
                  <c:v>10.956481999999999</c:v>
                </c:pt>
                <c:pt idx="129">
                  <c:v>11.005305</c:v>
                </c:pt>
                <c:pt idx="130">
                  <c:v>11.071659</c:v>
                </c:pt>
                <c:pt idx="131">
                  <c:v>11.258448</c:v>
                </c:pt>
                <c:pt idx="132">
                  <c:v>11.416351000000001</c:v>
                </c:pt>
                <c:pt idx="133">
                  <c:v>11.496511999999999</c:v>
                </c:pt>
                <c:pt idx="134">
                  <c:v>11.664861</c:v>
                </c:pt>
                <c:pt idx="135">
                  <c:v>11.718275</c:v>
                </c:pt>
                <c:pt idx="136">
                  <c:v>11.806691000000001</c:v>
                </c:pt>
                <c:pt idx="137">
                  <c:v>11.687704999999999</c:v>
                </c:pt>
                <c:pt idx="138">
                  <c:v>11.727188</c:v>
                </c:pt>
                <c:pt idx="139">
                  <c:v>11.590566000000001</c:v>
                </c:pt>
                <c:pt idx="140">
                  <c:v>11.658403</c:v>
                </c:pt>
                <c:pt idx="141">
                  <c:v>11.676402</c:v>
                </c:pt>
                <c:pt idx="142">
                  <c:v>11.656373</c:v>
                </c:pt>
                <c:pt idx="143">
                  <c:v>11.762549</c:v>
                </c:pt>
                <c:pt idx="144">
                  <c:v>11.830935</c:v>
                </c:pt>
                <c:pt idx="145">
                  <c:v>11.718622999999999</c:v>
                </c:pt>
                <c:pt idx="146">
                  <c:v>11.804963000000001</c:v>
                </c:pt>
                <c:pt idx="147">
                  <c:v>11.678272</c:v>
                </c:pt>
                <c:pt idx="148">
                  <c:v>11.667223</c:v>
                </c:pt>
                <c:pt idx="149">
                  <c:v>11.525039</c:v>
                </c:pt>
                <c:pt idx="150">
                  <c:v>11.721688</c:v>
                </c:pt>
                <c:pt idx="151">
                  <c:v>11.790622000000001</c:v>
                </c:pt>
                <c:pt idx="152">
                  <c:v>12.006800999999999</c:v>
                </c:pt>
                <c:pt idx="153">
                  <c:v>11.972571</c:v>
                </c:pt>
                <c:pt idx="154">
                  <c:v>12.003214</c:v>
                </c:pt>
                <c:pt idx="155">
                  <c:v>12.016332</c:v>
                </c:pt>
                <c:pt idx="156">
                  <c:v>12.227169</c:v>
                </c:pt>
                <c:pt idx="157">
                  <c:v>12.144773000000001</c:v>
                </c:pt>
                <c:pt idx="158">
                  <c:v>12.176608999999999</c:v>
                </c:pt>
                <c:pt idx="159">
                  <c:v>12.372798</c:v>
                </c:pt>
                <c:pt idx="160">
                  <c:v>12.197357</c:v>
                </c:pt>
                <c:pt idx="161">
                  <c:v>11.883259000000001</c:v>
                </c:pt>
                <c:pt idx="162">
                  <c:v>12.033101</c:v>
                </c:pt>
                <c:pt idx="163">
                  <c:v>11.955700999999999</c:v>
                </c:pt>
                <c:pt idx="164">
                  <c:v>11.895617</c:v>
                </c:pt>
                <c:pt idx="165">
                  <c:v>11.867792</c:v>
                </c:pt>
                <c:pt idx="166">
                  <c:v>11.911236000000001</c:v>
                </c:pt>
                <c:pt idx="167">
                  <c:v>11.86848</c:v>
                </c:pt>
                <c:pt idx="168">
                  <c:v>11.844503</c:v>
                </c:pt>
                <c:pt idx="169">
                  <c:v>11.863165</c:v>
                </c:pt>
                <c:pt idx="170">
                  <c:v>11.940600999999999</c:v>
                </c:pt>
                <c:pt idx="171">
                  <c:v>11.903078000000001</c:v>
                </c:pt>
                <c:pt idx="172">
                  <c:v>11.958841</c:v>
                </c:pt>
                <c:pt idx="173">
                  <c:v>12.162236999999999</c:v>
                </c:pt>
                <c:pt idx="174">
                  <c:v>12.360965999999999</c:v>
                </c:pt>
                <c:pt idx="175">
                  <c:v>12.267245000000001</c:v>
                </c:pt>
                <c:pt idx="176">
                  <c:v>12.259041</c:v>
                </c:pt>
                <c:pt idx="177">
                  <c:v>12.232259000000001</c:v>
                </c:pt>
                <c:pt idx="178">
                  <c:v>12.192017999999999</c:v>
                </c:pt>
                <c:pt idx="179">
                  <c:v>12.292422999999999</c:v>
                </c:pt>
                <c:pt idx="180">
                  <c:v>12.444554999999999</c:v>
                </c:pt>
                <c:pt idx="181">
                  <c:v>12.383481</c:v>
                </c:pt>
                <c:pt idx="182">
                  <c:v>12.30039</c:v>
                </c:pt>
                <c:pt idx="183">
                  <c:v>12.425796</c:v>
                </c:pt>
                <c:pt idx="184">
                  <c:v>12.431953999999999</c:v>
                </c:pt>
                <c:pt idx="185">
                  <c:v>12.578958999999999</c:v>
                </c:pt>
                <c:pt idx="186">
                  <c:v>12.694029</c:v>
                </c:pt>
                <c:pt idx="187">
                  <c:v>12.634969</c:v>
                </c:pt>
                <c:pt idx="188">
                  <c:v>12.589857</c:v>
                </c:pt>
                <c:pt idx="189">
                  <c:v>12.720929</c:v>
                </c:pt>
                <c:pt idx="190">
                  <c:v>12.833565999999999</c:v>
                </c:pt>
                <c:pt idx="191">
                  <c:v>12.791914</c:v>
                </c:pt>
                <c:pt idx="192">
                  <c:v>12.729269</c:v>
                </c:pt>
                <c:pt idx="193">
                  <c:v>12.689076</c:v>
                </c:pt>
                <c:pt idx="194">
                  <c:v>12.77619</c:v>
                </c:pt>
                <c:pt idx="195">
                  <c:v>12.928122</c:v>
                </c:pt>
                <c:pt idx="196">
                  <c:v>13.079038000000001</c:v>
                </c:pt>
                <c:pt idx="197">
                  <c:v>13.079038000000001</c:v>
                </c:pt>
                <c:pt idx="198">
                  <c:v>13.230283999999999</c:v>
                </c:pt>
                <c:pt idx="199">
                  <c:v>13.071686</c:v>
                </c:pt>
                <c:pt idx="200">
                  <c:v>13.121038</c:v>
                </c:pt>
                <c:pt idx="201">
                  <c:v>13.05325</c:v>
                </c:pt>
                <c:pt idx="202">
                  <c:v>12.866663000000001</c:v>
                </c:pt>
                <c:pt idx="203">
                  <c:v>12.893298</c:v>
                </c:pt>
                <c:pt idx="204">
                  <c:v>12.825692</c:v>
                </c:pt>
                <c:pt idx="205">
                  <c:v>12.845217</c:v>
                </c:pt>
                <c:pt idx="206">
                  <c:v>12.886696000000001</c:v>
                </c:pt>
                <c:pt idx="207">
                  <c:v>12.865076999999999</c:v>
                </c:pt>
                <c:pt idx="208">
                  <c:v>12.856524</c:v>
                </c:pt>
                <c:pt idx="209">
                  <c:v>12.82001</c:v>
                </c:pt>
                <c:pt idx="210">
                  <c:v>12.700699</c:v>
                </c:pt>
                <c:pt idx="211">
                  <c:v>12.597522</c:v>
                </c:pt>
                <c:pt idx="212">
                  <c:v>12.530518000000001</c:v>
                </c:pt>
                <c:pt idx="213">
                  <c:v>12.464824</c:v>
                </c:pt>
                <c:pt idx="214">
                  <c:v>12.409822</c:v>
                </c:pt>
                <c:pt idx="215">
                  <c:v>12.627618</c:v>
                </c:pt>
                <c:pt idx="216">
                  <c:v>12.693626999999999</c:v>
                </c:pt>
                <c:pt idx="217">
                  <c:v>12.609050999999999</c:v>
                </c:pt>
                <c:pt idx="218">
                  <c:v>12.972011</c:v>
                </c:pt>
                <c:pt idx="219">
                  <c:v>12.736594</c:v>
                </c:pt>
                <c:pt idx="220">
                  <c:v>12.946925</c:v>
                </c:pt>
                <c:pt idx="221">
                  <c:v>12.994206</c:v>
                </c:pt>
                <c:pt idx="222">
                  <c:v>12.941454</c:v>
                </c:pt>
                <c:pt idx="223">
                  <c:v>13.137949000000001</c:v>
                </c:pt>
                <c:pt idx="224">
                  <c:v>13.065127</c:v>
                </c:pt>
                <c:pt idx="225">
                  <c:v>13.049498</c:v>
                </c:pt>
                <c:pt idx="226">
                  <c:v>13.027835</c:v>
                </c:pt>
                <c:pt idx="227">
                  <c:v>12.983962</c:v>
                </c:pt>
                <c:pt idx="228">
                  <c:v>13.100304</c:v>
                </c:pt>
                <c:pt idx="229">
                  <c:v>13.032470999999999</c:v>
                </c:pt>
                <c:pt idx="230">
                  <c:v>12.935775</c:v>
                </c:pt>
                <c:pt idx="231">
                  <c:v>13.047793</c:v>
                </c:pt>
                <c:pt idx="232">
                  <c:v>12.983506</c:v>
                </c:pt>
                <c:pt idx="233">
                  <c:v>12.952408999999999</c:v>
                </c:pt>
                <c:pt idx="234">
                  <c:v>12.992682</c:v>
                </c:pt>
                <c:pt idx="235">
                  <c:v>12.952047</c:v>
                </c:pt>
                <c:pt idx="236">
                  <c:v>12.969745</c:v>
                </c:pt>
                <c:pt idx="237">
                  <c:v>13.187749</c:v>
                </c:pt>
                <c:pt idx="238">
                  <c:v>13.143245</c:v>
                </c:pt>
                <c:pt idx="239">
                  <c:v>13.116884000000001</c:v>
                </c:pt>
                <c:pt idx="240">
                  <c:v>12.962993000000001</c:v>
                </c:pt>
                <c:pt idx="241">
                  <c:v>12.981242</c:v>
                </c:pt>
                <c:pt idx="242">
                  <c:v>12.966456000000001</c:v>
                </c:pt>
                <c:pt idx="243">
                  <c:v>13.103916999999999</c:v>
                </c:pt>
                <c:pt idx="244">
                  <c:v>13.040659</c:v>
                </c:pt>
                <c:pt idx="245">
                  <c:v>13.148198000000001</c:v>
                </c:pt>
                <c:pt idx="246">
                  <c:v>13.024953</c:v>
                </c:pt>
                <c:pt idx="247">
                  <c:v>12.959906999999999</c:v>
                </c:pt>
                <c:pt idx="248">
                  <c:v>12.734477999999999</c:v>
                </c:pt>
                <c:pt idx="249">
                  <c:v>12.84215</c:v>
                </c:pt>
                <c:pt idx="250">
                  <c:v>12.940996</c:v>
                </c:pt>
                <c:pt idx="251">
                  <c:v>13.024058999999999</c:v>
                </c:pt>
                <c:pt idx="252">
                  <c:v>13.136474</c:v>
                </c:pt>
                <c:pt idx="253">
                  <c:v>13.195608</c:v>
                </c:pt>
                <c:pt idx="254">
                  <c:v>13.238225</c:v>
                </c:pt>
                <c:pt idx="255">
                  <c:v>13.236761</c:v>
                </c:pt>
                <c:pt idx="256">
                  <c:v>13.394729</c:v>
                </c:pt>
                <c:pt idx="257">
                  <c:v>13.272282000000001</c:v>
                </c:pt>
                <c:pt idx="258">
                  <c:v>13.273403999999999</c:v>
                </c:pt>
                <c:pt idx="259">
                  <c:v>13.206198000000001</c:v>
                </c:pt>
                <c:pt idx="260">
                  <c:v>13.225578000000001</c:v>
                </c:pt>
                <c:pt idx="261">
                  <c:v>13.193211</c:v>
                </c:pt>
                <c:pt idx="262">
                  <c:v>13.046620000000001</c:v>
                </c:pt>
                <c:pt idx="263">
                  <c:v>12.894296000000001</c:v>
                </c:pt>
                <c:pt idx="264">
                  <c:v>12.992870999999999</c:v>
                </c:pt>
                <c:pt idx="265">
                  <c:v>12.930346999999999</c:v>
                </c:pt>
                <c:pt idx="266">
                  <c:v>12.959293000000001</c:v>
                </c:pt>
                <c:pt idx="267">
                  <c:v>12.977043999999999</c:v>
                </c:pt>
                <c:pt idx="268">
                  <c:v>13.064987</c:v>
                </c:pt>
                <c:pt idx="269">
                  <c:v>13.133552999999999</c:v>
                </c:pt>
                <c:pt idx="270">
                  <c:v>13.382916</c:v>
                </c:pt>
                <c:pt idx="271">
                  <c:v>13.417564</c:v>
                </c:pt>
                <c:pt idx="272">
                  <c:v>13.403029999999999</c:v>
                </c:pt>
                <c:pt idx="273">
                  <c:v>13.329865</c:v>
                </c:pt>
                <c:pt idx="274">
                  <c:v>13.492190000000001</c:v>
                </c:pt>
                <c:pt idx="275">
                  <c:v>13.585165999999999</c:v>
                </c:pt>
                <c:pt idx="276">
                  <c:v>13.773992</c:v>
                </c:pt>
                <c:pt idx="277">
                  <c:v>13.756913000000001</c:v>
                </c:pt>
                <c:pt idx="278">
                  <c:v>13.712738</c:v>
                </c:pt>
                <c:pt idx="279">
                  <c:v>13.761882</c:v>
                </c:pt>
                <c:pt idx="280">
                  <c:v>13.595032</c:v>
                </c:pt>
                <c:pt idx="281">
                  <c:v>13.635128999999999</c:v>
                </c:pt>
                <c:pt idx="282">
                  <c:v>13.6462</c:v>
                </c:pt>
                <c:pt idx="283">
                  <c:v>13.684626</c:v>
                </c:pt>
                <c:pt idx="284">
                  <c:v>13.849939000000001</c:v>
                </c:pt>
                <c:pt idx="285">
                  <c:v>13.822431</c:v>
                </c:pt>
                <c:pt idx="286">
                  <c:v>14.020757</c:v>
                </c:pt>
                <c:pt idx="287">
                  <c:v>14.189907</c:v>
                </c:pt>
                <c:pt idx="288">
                  <c:v>13.956213999999999</c:v>
                </c:pt>
                <c:pt idx="289">
                  <c:v>13.921118999999999</c:v>
                </c:pt>
                <c:pt idx="290">
                  <c:v>13.981927000000001</c:v>
                </c:pt>
                <c:pt idx="291">
                  <c:v>14.139841000000001</c:v>
                </c:pt>
                <c:pt idx="292">
                  <c:v>14.019069</c:v>
                </c:pt>
                <c:pt idx="293">
                  <c:v>13.926570999999999</c:v>
                </c:pt>
                <c:pt idx="294">
                  <c:v>13.812151</c:v>
                </c:pt>
                <c:pt idx="295">
                  <c:v>13.691364999999999</c:v>
                </c:pt>
                <c:pt idx="296">
                  <c:v>13.818059999999999</c:v>
                </c:pt>
                <c:pt idx="297">
                  <c:v>14.099124</c:v>
                </c:pt>
                <c:pt idx="298">
                  <c:v>14.030302000000001</c:v>
                </c:pt>
                <c:pt idx="299">
                  <c:v>13.799571</c:v>
                </c:pt>
                <c:pt idx="300">
                  <c:v>13.904764</c:v>
                </c:pt>
                <c:pt idx="301">
                  <c:v>13.834944999999999</c:v>
                </c:pt>
                <c:pt idx="302">
                  <c:v>13.716799999999999</c:v>
                </c:pt>
                <c:pt idx="303">
                  <c:v>13.554561</c:v>
                </c:pt>
                <c:pt idx="304">
                  <c:v>13.575563000000001</c:v>
                </c:pt>
                <c:pt idx="305">
                  <c:v>13.656485</c:v>
                </c:pt>
                <c:pt idx="306">
                  <c:v>13.537552</c:v>
                </c:pt>
                <c:pt idx="307">
                  <c:v>13.584580000000001</c:v>
                </c:pt>
                <c:pt idx="308">
                  <c:v>13.597958999999999</c:v>
                </c:pt>
                <c:pt idx="309">
                  <c:v>13.603180999999999</c:v>
                </c:pt>
                <c:pt idx="310">
                  <c:v>13.565277</c:v>
                </c:pt>
                <c:pt idx="311">
                  <c:v>13.519283</c:v>
                </c:pt>
                <c:pt idx="312">
                  <c:v>13.548477</c:v>
                </c:pt>
                <c:pt idx="313">
                  <c:v>13.455657</c:v>
                </c:pt>
                <c:pt idx="314">
                  <c:v>13.363443999999999</c:v>
                </c:pt>
                <c:pt idx="315">
                  <c:v>13.500959999999999</c:v>
                </c:pt>
                <c:pt idx="316">
                  <c:v>13.359762999999999</c:v>
                </c:pt>
                <c:pt idx="317">
                  <c:v>13.072310999999999</c:v>
                </c:pt>
                <c:pt idx="318">
                  <c:v>13.322514</c:v>
                </c:pt>
                <c:pt idx="319">
                  <c:v>13.393571</c:v>
                </c:pt>
                <c:pt idx="320">
                  <c:v>13.638242</c:v>
                </c:pt>
                <c:pt idx="321">
                  <c:v>13.781694</c:v>
                </c:pt>
                <c:pt idx="322">
                  <c:v>13.89547</c:v>
                </c:pt>
                <c:pt idx="323">
                  <c:v>13.841803000000001</c:v>
                </c:pt>
                <c:pt idx="324">
                  <c:v>13.715788999999999</c:v>
                </c:pt>
                <c:pt idx="325">
                  <c:v>13.691886</c:v>
                </c:pt>
                <c:pt idx="326">
                  <c:v>13.777074000000001</c:v>
                </c:pt>
                <c:pt idx="327">
                  <c:v>13.843145</c:v>
                </c:pt>
                <c:pt idx="328">
                  <c:v>14.002274</c:v>
                </c:pt>
                <c:pt idx="329">
                  <c:v>13.943047</c:v>
                </c:pt>
                <c:pt idx="330">
                  <c:v>13.831656000000001</c:v>
                </c:pt>
                <c:pt idx="331">
                  <c:v>13.738505</c:v>
                </c:pt>
                <c:pt idx="332">
                  <c:v>13.554862</c:v>
                </c:pt>
                <c:pt idx="333">
                  <c:v>13.728994999999999</c:v>
                </c:pt>
                <c:pt idx="334">
                  <c:v>13.837615</c:v>
                </c:pt>
                <c:pt idx="335">
                  <c:v>13.774288</c:v>
                </c:pt>
                <c:pt idx="336">
                  <c:v>13.692318999999999</c:v>
                </c:pt>
                <c:pt idx="337">
                  <c:v>13.512745000000001</c:v>
                </c:pt>
                <c:pt idx="338">
                  <c:v>13.393022999999999</c:v>
                </c:pt>
                <c:pt idx="339">
                  <c:v>13.459175</c:v>
                </c:pt>
                <c:pt idx="340">
                  <c:v>13.664134000000001</c:v>
                </c:pt>
                <c:pt idx="341">
                  <c:v>13.810613999999999</c:v>
                </c:pt>
                <c:pt idx="342">
                  <c:v>13.98127</c:v>
                </c:pt>
                <c:pt idx="343">
                  <c:v>14.002172</c:v>
                </c:pt>
                <c:pt idx="344">
                  <c:v>14.019462000000001</c:v>
                </c:pt>
                <c:pt idx="345">
                  <c:v>13.994168</c:v>
                </c:pt>
                <c:pt idx="346">
                  <c:v>13.947789</c:v>
                </c:pt>
                <c:pt idx="347">
                  <c:v>13.815474999999999</c:v>
                </c:pt>
                <c:pt idx="348">
                  <c:v>13.925458000000001</c:v>
                </c:pt>
                <c:pt idx="349">
                  <c:v>13.906333999999999</c:v>
                </c:pt>
                <c:pt idx="350">
                  <c:v>14.108631000000001</c:v>
                </c:pt>
                <c:pt idx="351">
                  <c:v>14.046570000000001</c:v>
                </c:pt>
                <c:pt idx="352">
                  <c:v>13.994882</c:v>
                </c:pt>
                <c:pt idx="353">
                  <c:v>14.10458</c:v>
                </c:pt>
                <c:pt idx="354">
                  <c:v>14.080295</c:v>
                </c:pt>
                <c:pt idx="355">
                  <c:v>14.178972999999999</c:v>
                </c:pt>
                <c:pt idx="356">
                  <c:v>14.34132</c:v>
                </c:pt>
                <c:pt idx="357">
                  <c:v>14.379066</c:v>
                </c:pt>
                <c:pt idx="358">
                  <c:v>14.433859999999999</c:v>
                </c:pt>
                <c:pt idx="359">
                  <c:v>14.369752999999999</c:v>
                </c:pt>
                <c:pt idx="360">
                  <c:v>14.364426</c:v>
                </c:pt>
                <c:pt idx="361">
                  <c:v>14.373786000000001</c:v>
                </c:pt>
                <c:pt idx="362">
                  <c:v>14.536597</c:v>
                </c:pt>
                <c:pt idx="363">
                  <c:v>14.479668999999999</c:v>
                </c:pt>
                <c:pt idx="364">
                  <c:v>14.641861</c:v>
                </c:pt>
                <c:pt idx="365">
                  <c:v>14.841214000000001</c:v>
                </c:pt>
                <c:pt idx="366">
                  <c:v>14.903896</c:v>
                </c:pt>
                <c:pt idx="367">
                  <c:v>15.009601999999999</c:v>
                </c:pt>
                <c:pt idx="368">
                  <c:v>14.883891</c:v>
                </c:pt>
                <c:pt idx="369">
                  <c:v>15.152678999999999</c:v>
                </c:pt>
                <c:pt idx="370">
                  <c:v>15.091773999999999</c:v>
                </c:pt>
                <c:pt idx="371">
                  <c:v>14.976839</c:v>
                </c:pt>
                <c:pt idx="372">
                  <c:v>14.968048</c:v>
                </c:pt>
                <c:pt idx="373">
                  <c:v>15.151965000000001</c:v>
                </c:pt>
                <c:pt idx="374">
                  <c:v>15.075063999999999</c:v>
                </c:pt>
                <c:pt idx="375">
                  <c:v>15.056844999999999</c:v>
                </c:pt>
                <c:pt idx="376">
                  <c:v>15.209073999999999</c:v>
                </c:pt>
                <c:pt idx="377">
                  <c:v>15.429907</c:v>
                </c:pt>
                <c:pt idx="378">
                  <c:v>15.462516000000001</c:v>
                </c:pt>
                <c:pt idx="379">
                  <c:v>15.605088</c:v>
                </c:pt>
                <c:pt idx="380">
                  <c:v>15.508378</c:v>
                </c:pt>
                <c:pt idx="381">
                  <c:v>15.665652</c:v>
                </c:pt>
                <c:pt idx="382">
                  <c:v>15.801382</c:v>
                </c:pt>
                <c:pt idx="383">
                  <c:v>15.869994999999999</c:v>
                </c:pt>
                <c:pt idx="384">
                  <c:v>15.981635000000001</c:v>
                </c:pt>
                <c:pt idx="385">
                  <c:v>15.871114</c:v>
                </c:pt>
                <c:pt idx="386">
                  <c:v>15.973511</c:v>
                </c:pt>
                <c:pt idx="387">
                  <c:v>15.83539</c:v>
                </c:pt>
                <c:pt idx="388">
                  <c:v>15.973511</c:v>
                </c:pt>
                <c:pt idx="389">
                  <c:v>15.986269999999999</c:v>
                </c:pt>
                <c:pt idx="390">
                  <c:v>15.985402000000001</c:v>
                </c:pt>
                <c:pt idx="391">
                  <c:v>16.011934</c:v>
                </c:pt>
                <c:pt idx="392">
                  <c:v>15.891071</c:v>
                </c:pt>
                <c:pt idx="393">
                  <c:v>15.890711</c:v>
                </c:pt>
                <c:pt idx="394">
                  <c:v>16.042355000000001</c:v>
                </c:pt>
                <c:pt idx="395">
                  <c:v>16.079001000000002</c:v>
                </c:pt>
                <c:pt idx="396">
                  <c:v>16.164511000000001</c:v>
                </c:pt>
                <c:pt idx="397">
                  <c:v>16.265664000000001</c:v>
                </c:pt>
                <c:pt idx="398">
                  <c:v>16.475200999999998</c:v>
                </c:pt>
                <c:pt idx="399">
                  <c:v>16.458977999999998</c:v>
                </c:pt>
                <c:pt idx="400">
                  <c:v>16.560292</c:v>
                </c:pt>
                <c:pt idx="401">
                  <c:v>16.493213999999998</c:v>
                </c:pt>
                <c:pt idx="402">
                  <c:v>16.464234999999999</c:v>
                </c:pt>
                <c:pt idx="403">
                  <c:v>16.634903000000001</c:v>
                </c:pt>
                <c:pt idx="404">
                  <c:v>16.591121000000001</c:v>
                </c:pt>
                <c:pt idx="405">
                  <c:v>16.746915999999999</c:v>
                </c:pt>
                <c:pt idx="406">
                  <c:v>16.958834</c:v>
                </c:pt>
                <c:pt idx="407">
                  <c:v>17.044252</c:v>
                </c:pt>
                <c:pt idx="408">
                  <c:v>17.099242</c:v>
                </c:pt>
                <c:pt idx="409">
                  <c:v>17.080171</c:v>
                </c:pt>
                <c:pt idx="410">
                  <c:v>16.944194</c:v>
                </c:pt>
                <c:pt idx="411">
                  <c:v>17.143381000000002</c:v>
                </c:pt>
                <c:pt idx="412">
                  <c:v>17.275687999999999</c:v>
                </c:pt>
                <c:pt idx="413">
                  <c:v>17.187276000000001</c:v>
                </c:pt>
                <c:pt idx="414">
                  <c:v>17.222731</c:v>
                </c:pt>
                <c:pt idx="415">
                  <c:v>17.250862000000001</c:v>
                </c:pt>
                <c:pt idx="416">
                  <c:v>17.335595000000001</c:v>
                </c:pt>
                <c:pt idx="417">
                  <c:v>17.491934000000001</c:v>
                </c:pt>
                <c:pt idx="418">
                  <c:v>17.485166</c:v>
                </c:pt>
                <c:pt idx="419">
                  <c:v>17.406649000000002</c:v>
                </c:pt>
                <c:pt idx="420">
                  <c:v>17.519855</c:v>
                </c:pt>
                <c:pt idx="421">
                  <c:v>17.568014000000002</c:v>
                </c:pt>
                <c:pt idx="422">
                  <c:v>17.730360999999998</c:v>
                </c:pt>
                <c:pt idx="423">
                  <c:v>17.714158999999999</c:v>
                </c:pt>
                <c:pt idx="424">
                  <c:v>17.664227</c:v>
                </c:pt>
                <c:pt idx="425">
                  <c:v>17.992073000000001</c:v>
                </c:pt>
                <c:pt idx="426">
                  <c:v>18.152820999999999</c:v>
                </c:pt>
                <c:pt idx="427">
                  <c:v>18.247727999999999</c:v>
                </c:pt>
                <c:pt idx="428">
                  <c:v>18.308067000000001</c:v>
                </c:pt>
                <c:pt idx="429">
                  <c:v>18.448649</c:v>
                </c:pt>
                <c:pt idx="430">
                  <c:v>18.358381999999999</c:v>
                </c:pt>
                <c:pt idx="431">
                  <c:v>18.242235999999998</c:v>
                </c:pt>
                <c:pt idx="432">
                  <c:v>18.415344000000001</c:v>
                </c:pt>
                <c:pt idx="433">
                  <c:v>18.617975000000001</c:v>
                </c:pt>
                <c:pt idx="434">
                  <c:v>18.535746</c:v>
                </c:pt>
                <c:pt idx="435">
                  <c:v>18.381178999999999</c:v>
                </c:pt>
                <c:pt idx="436">
                  <c:v>18.604541999999999</c:v>
                </c:pt>
                <c:pt idx="437">
                  <c:v>18.789314999999998</c:v>
                </c:pt>
                <c:pt idx="438">
                  <c:v>18.864025000000002</c:v>
                </c:pt>
                <c:pt idx="439">
                  <c:v>18.774156999999999</c:v>
                </c:pt>
                <c:pt idx="440">
                  <c:v>18.890274000000002</c:v>
                </c:pt>
                <c:pt idx="441">
                  <c:v>18.948308000000001</c:v>
                </c:pt>
                <c:pt idx="442">
                  <c:v>19.015837000000001</c:v>
                </c:pt>
                <c:pt idx="443">
                  <c:v>19.134924000000002</c:v>
                </c:pt>
                <c:pt idx="444">
                  <c:v>19.262779999999999</c:v>
                </c:pt>
                <c:pt idx="445">
                  <c:v>19.375188999999999</c:v>
                </c:pt>
                <c:pt idx="446">
                  <c:v>19.406721000000001</c:v>
                </c:pt>
                <c:pt idx="447">
                  <c:v>19.530457999999999</c:v>
                </c:pt>
                <c:pt idx="448">
                  <c:v>19.629225999999999</c:v>
                </c:pt>
                <c:pt idx="449">
                  <c:v>19.715123999999999</c:v>
                </c:pt>
                <c:pt idx="450">
                  <c:v>19.781829999999999</c:v>
                </c:pt>
                <c:pt idx="451">
                  <c:v>19.952964999999999</c:v>
                </c:pt>
                <c:pt idx="452">
                  <c:v>20.035284999999998</c:v>
                </c:pt>
                <c:pt idx="453">
                  <c:v>20.195180000000001</c:v>
                </c:pt>
                <c:pt idx="454">
                  <c:v>20.306076000000001</c:v>
                </c:pt>
                <c:pt idx="455">
                  <c:v>20.385028999999999</c:v>
                </c:pt>
                <c:pt idx="456">
                  <c:v>20.415330000000001</c:v>
                </c:pt>
                <c:pt idx="457">
                  <c:v>20.685803</c:v>
                </c:pt>
                <c:pt idx="458">
                  <c:v>20.772666000000001</c:v>
                </c:pt>
                <c:pt idx="459">
                  <c:v>20.828786999999998</c:v>
                </c:pt>
                <c:pt idx="460">
                  <c:v>21.009318</c:v>
                </c:pt>
                <c:pt idx="461">
                  <c:v>21.005305</c:v>
                </c:pt>
                <c:pt idx="462">
                  <c:v>21.058723000000001</c:v>
                </c:pt>
                <c:pt idx="463">
                  <c:v>21.150577999999999</c:v>
                </c:pt>
                <c:pt idx="464">
                  <c:v>21.055078000000002</c:v>
                </c:pt>
                <c:pt idx="465">
                  <c:v>21.080418999999999</c:v>
                </c:pt>
                <c:pt idx="466">
                  <c:v>21.138030000000001</c:v>
                </c:pt>
                <c:pt idx="467">
                  <c:v>21.249970000000001</c:v>
                </c:pt>
                <c:pt idx="468">
                  <c:v>21.456021</c:v>
                </c:pt>
                <c:pt idx="469">
                  <c:v>21.478988000000001</c:v>
                </c:pt>
                <c:pt idx="470">
                  <c:v>21.604195000000001</c:v>
                </c:pt>
                <c:pt idx="471">
                  <c:v>21.767378999999998</c:v>
                </c:pt>
                <c:pt idx="472">
                  <c:v>21.842898999999999</c:v>
                </c:pt>
                <c:pt idx="473">
                  <c:v>21.736605000000001</c:v>
                </c:pt>
                <c:pt idx="474">
                  <c:v>21.77664</c:v>
                </c:pt>
                <c:pt idx="475">
                  <c:v>21.918551000000001</c:v>
                </c:pt>
                <c:pt idx="476">
                  <c:v>22.084475999999999</c:v>
                </c:pt>
                <c:pt idx="477">
                  <c:v>22.091359000000001</c:v>
                </c:pt>
                <c:pt idx="478">
                  <c:v>22.383813</c:v>
                </c:pt>
                <c:pt idx="479">
                  <c:v>22.444452999999999</c:v>
                </c:pt>
                <c:pt idx="480">
                  <c:v>22.672684</c:v>
                </c:pt>
                <c:pt idx="481">
                  <c:v>22.791701</c:v>
                </c:pt>
                <c:pt idx="482">
                  <c:v>22.799472000000002</c:v>
                </c:pt>
                <c:pt idx="483">
                  <c:v>22.864962999999999</c:v>
                </c:pt>
                <c:pt idx="484">
                  <c:v>23.138103999999998</c:v>
                </c:pt>
                <c:pt idx="485">
                  <c:v>23.169789999999999</c:v>
                </c:pt>
                <c:pt idx="486">
                  <c:v>23.455003000000001</c:v>
                </c:pt>
                <c:pt idx="487">
                  <c:v>23.516603</c:v>
                </c:pt>
                <c:pt idx="488">
                  <c:v>23.602629</c:v>
                </c:pt>
                <c:pt idx="489">
                  <c:v>23.567219999999999</c:v>
                </c:pt>
                <c:pt idx="490">
                  <c:v>23.605810000000002</c:v>
                </c:pt>
                <c:pt idx="491">
                  <c:v>23.712572999999999</c:v>
                </c:pt>
                <c:pt idx="492">
                  <c:v>23.895529</c:v>
                </c:pt>
                <c:pt idx="493">
                  <c:v>24.126275</c:v>
                </c:pt>
                <c:pt idx="494">
                  <c:v>24.258178000000001</c:v>
                </c:pt>
                <c:pt idx="495">
                  <c:v>24.405888000000001</c:v>
                </c:pt>
                <c:pt idx="496">
                  <c:v>24.436706999999998</c:v>
                </c:pt>
                <c:pt idx="497">
                  <c:v>24.476068999999999</c:v>
                </c:pt>
                <c:pt idx="498">
                  <c:v>24.627013999999999</c:v>
                </c:pt>
                <c:pt idx="499">
                  <c:v>24.766468</c:v>
                </c:pt>
                <c:pt idx="500">
                  <c:v>24.906321999999999</c:v>
                </c:pt>
                <c:pt idx="501">
                  <c:v>25.127341000000001</c:v>
                </c:pt>
                <c:pt idx="502">
                  <c:v>25.195408</c:v>
                </c:pt>
                <c:pt idx="503">
                  <c:v>25.565442000000001</c:v>
                </c:pt>
                <c:pt idx="504">
                  <c:v>25.727267000000001</c:v>
                </c:pt>
                <c:pt idx="505">
                  <c:v>25.988451000000001</c:v>
                </c:pt>
                <c:pt idx="506">
                  <c:v>25.976355000000002</c:v>
                </c:pt>
                <c:pt idx="507">
                  <c:v>26.128285999999999</c:v>
                </c:pt>
                <c:pt idx="508">
                  <c:v>26.222913999999999</c:v>
                </c:pt>
                <c:pt idx="509">
                  <c:v>26.313068000000001</c:v>
                </c:pt>
                <c:pt idx="510">
                  <c:v>26.344259000000001</c:v>
                </c:pt>
                <c:pt idx="511">
                  <c:v>26.368689</c:v>
                </c:pt>
                <c:pt idx="512">
                  <c:v>26.455824</c:v>
                </c:pt>
                <c:pt idx="513">
                  <c:v>26.790562999999999</c:v>
                </c:pt>
                <c:pt idx="514">
                  <c:v>26.883156</c:v>
                </c:pt>
                <c:pt idx="515">
                  <c:v>26.988312000000001</c:v>
                </c:pt>
                <c:pt idx="516">
                  <c:v>27.219321000000001</c:v>
                </c:pt>
                <c:pt idx="517">
                  <c:v>27.397162000000002</c:v>
                </c:pt>
                <c:pt idx="518">
                  <c:v>27.565943000000001</c:v>
                </c:pt>
                <c:pt idx="519">
                  <c:v>27.699915000000001</c:v>
                </c:pt>
                <c:pt idx="520">
                  <c:v>27.773876000000001</c:v>
                </c:pt>
                <c:pt idx="521">
                  <c:v>27.973019000000001</c:v>
                </c:pt>
                <c:pt idx="522">
                  <c:v>28.139275000000001</c:v>
                </c:pt>
                <c:pt idx="523">
                  <c:v>28.184009</c:v>
                </c:pt>
                <c:pt idx="524">
                  <c:v>28.325952999999998</c:v>
                </c:pt>
                <c:pt idx="525">
                  <c:v>28.479316000000001</c:v>
                </c:pt>
                <c:pt idx="526">
                  <c:v>28.591422000000001</c:v>
                </c:pt>
                <c:pt idx="527">
                  <c:v>28.678947999999998</c:v>
                </c:pt>
                <c:pt idx="528">
                  <c:v>28.893443000000001</c:v>
                </c:pt>
                <c:pt idx="529">
                  <c:v>29.076598000000001</c:v>
                </c:pt>
                <c:pt idx="530">
                  <c:v>29.031693000000001</c:v>
                </c:pt>
                <c:pt idx="531">
                  <c:v>29.075700000000001</c:v>
                </c:pt>
                <c:pt idx="532">
                  <c:v>29.273516999999998</c:v>
                </c:pt>
                <c:pt idx="533">
                  <c:v>29.442777</c:v>
                </c:pt>
                <c:pt idx="534">
                  <c:v>29.533964999999998</c:v>
                </c:pt>
                <c:pt idx="535">
                  <c:v>29.698485000000002</c:v>
                </c:pt>
                <c:pt idx="536">
                  <c:v>29.767130000000002</c:v>
                </c:pt>
                <c:pt idx="537">
                  <c:v>29.972777000000001</c:v>
                </c:pt>
                <c:pt idx="538">
                  <c:v>30.054243</c:v>
                </c:pt>
                <c:pt idx="539">
                  <c:v>30.070637999999999</c:v>
                </c:pt>
                <c:pt idx="540">
                  <c:v>30.434941999999999</c:v>
                </c:pt>
                <c:pt idx="541">
                  <c:v>30.545522999999999</c:v>
                </c:pt>
                <c:pt idx="542">
                  <c:v>30.774552</c:v>
                </c:pt>
                <c:pt idx="543">
                  <c:v>30.879628</c:v>
                </c:pt>
                <c:pt idx="544">
                  <c:v>31.072140999999998</c:v>
                </c:pt>
                <c:pt idx="545">
                  <c:v>31.087375000000002</c:v>
                </c:pt>
                <c:pt idx="546">
                  <c:v>31.162019000000001</c:v>
                </c:pt>
                <c:pt idx="547">
                  <c:v>31.170635999999998</c:v>
                </c:pt>
                <c:pt idx="548">
                  <c:v>31.287371</c:v>
                </c:pt>
                <c:pt idx="549">
                  <c:v>31.380586999999998</c:v>
                </c:pt>
                <c:pt idx="550">
                  <c:v>31.445197</c:v>
                </c:pt>
                <c:pt idx="551">
                  <c:v>31.478045000000002</c:v>
                </c:pt>
                <c:pt idx="552">
                  <c:v>31.495259999999998</c:v>
                </c:pt>
                <c:pt idx="553">
                  <c:v>31.718789999999998</c:v>
                </c:pt>
                <c:pt idx="554">
                  <c:v>31.720237999999998</c:v>
                </c:pt>
                <c:pt idx="555">
                  <c:v>31.845058999999999</c:v>
                </c:pt>
                <c:pt idx="556">
                  <c:v>31.929316</c:v>
                </c:pt>
                <c:pt idx="557">
                  <c:v>31.871400000000001</c:v>
                </c:pt>
                <c:pt idx="558">
                  <c:v>31.952669</c:v>
                </c:pt>
                <c:pt idx="559">
                  <c:v>32.031235000000002</c:v>
                </c:pt>
                <c:pt idx="560">
                  <c:v>32.175925999999997</c:v>
                </c:pt>
                <c:pt idx="561">
                  <c:v>32.281447</c:v>
                </c:pt>
                <c:pt idx="562">
                  <c:v>32.388936999999999</c:v>
                </c:pt>
                <c:pt idx="563">
                  <c:v>32.452092999999998</c:v>
                </c:pt>
                <c:pt idx="564">
                  <c:v>32.5062</c:v>
                </c:pt>
                <c:pt idx="565">
                  <c:v>32.612755999999997</c:v>
                </c:pt>
                <c:pt idx="566">
                  <c:v>32.880619000000003</c:v>
                </c:pt>
                <c:pt idx="567">
                  <c:v>32.95514</c:v>
                </c:pt>
                <c:pt idx="568">
                  <c:v>33.036923999999999</c:v>
                </c:pt>
                <c:pt idx="569">
                  <c:v>33.151114</c:v>
                </c:pt>
                <c:pt idx="570">
                  <c:v>33.231169000000001</c:v>
                </c:pt>
                <c:pt idx="571">
                  <c:v>33.413677999999997</c:v>
                </c:pt>
                <c:pt idx="572">
                  <c:v>33.603838000000003</c:v>
                </c:pt>
                <c:pt idx="573">
                  <c:v>33.618684000000002</c:v>
                </c:pt>
                <c:pt idx="574">
                  <c:v>33.783318999999999</c:v>
                </c:pt>
                <c:pt idx="575">
                  <c:v>33.758741999999998</c:v>
                </c:pt>
                <c:pt idx="576">
                  <c:v>33.884010000000004</c:v>
                </c:pt>
                <c:pt idx="577">
                  <c:v>33.899827999999999</c:v>
                </c:pt>
                <c:pt idx="578">
                  <c:v>34.006751999999999</c:v>
                </c:pt>
                <c:pt idx="579">
                  <c:v>34.040047999999999</c:v>
                </c:pt>
                <c:pt idx="580">
                  <c:v>34.165861999999997</c:v>
                </c:pt>
                <c:pt idx="581">
                  <c:v>34.369160000000001</c:v>
                </c:pt>
                <c:pt idx="582">
                  <c:v>34.622748000000001</c:v>
                </c:pt>
                <c:pt idx="583">
                  <c:v>34.694167999999998</c:v>
                </c:pt>
                <c:pt idx="584">
                  <c:v>34.831113999999999</c:v>
                </c:pt>
                <c:pt idx="585">
                  <c:v>34.913449999999997</c:v>
                </c:pt>
                <c:pt idx="586">
                  <c:v>34.926184999999997</c:v>
                </c:pt>
                <c:pt idx="587">
                  <c:v>35.044718000000003</c:v>
                </c:pt>
                <c:pt idx="588">
                  <c:v>35.199148000000001</c:v>
                </c:pt>
                <c:pt idx="589">
                  <c:v>35.335852000000003</c:v>
                </c:pt>
                <c:pt idx="590">
                  <c:v>35.544877999999997</c:v>
                </c:pt>
                <c:pt idx="591">
                  <c:v>35.697687999999999</c:v>
                </c:pt>
                <c:pt idx="592">
                  <c:v>35.877364999999998</c:v>
                </c:pt>
                <c:pt idx="593">
                  <c:v>36.158161999999997</c:v>
                </c:pt>
                <c:pt idx="594">
                  <c:v>36.342385</c:v>
                </c:pt>
                <c:pt idx="595">
                  <c:v>36.451455000000003</c:v>
                </c:pt>
                <c:pt idx="596">
                  <c:v>36.587696999999999</c:v>
                </c:pt>
                <c:pt idx="597">
                  <c:v>36.701382000000002</c:v>
                </c:pt>
                <c:pt idx="598">
                  <c:v>36.823357000000001</c:v>
                </c:pt>
                <c:pt idx="599">
                  <c:v>36.935802000000002</c:v>
                </c:pt>
                <c:pt idx="600">
                  <c:v>37.132108000000002</c:v>
                </c:pt>
                <c:pt idx="601">
                  <c:v>37.22486</c:v>
                </c:pt>
                <c:pt idx="602">
                  <c:v>37.324916000000002</c:v>
                </c:pt>
                <c:pt idx="603">
                  <c:v>37.531075999999999</c:v>
                </c:pt>
                <c:pt idx="604">
                  <c:v>37.635897999999997</c:v>
                </c:pt>
                <c:pt idx="605">
                  <c:v>37.815210999999998</c:v>
                </c:pt>
                <c:pt idx="606">
                  <c:v>37.951768999999999</c:v>
                </c:pt>
                <c:pt idx="607">
                  <c:v>38.120345999999998</c:v>
                </c:pt>
                <c:pt idx="608">
                  <c:v>38.375715</c:v>
                </c:pt>
                <c:pt idx="609">
                  <c:v>38.563301000000003</c:v>
                </c:pt>
                <c:pt idx="610">
                  <c:v>38.626527000000003</c:v>
                </c:pt>
                <c:pt idx="611">
                  <c:v>38.817864</c:v>
                </c:pt>
                <c:pt idx="612">
                  <c:v>39.100414999999998</c:v>
                </c:pt>
                <c:pt idx="613">
                  <c:v>39.265188999999999</c:v>
                </c:pt>
                <c:pt idx="614">
                  <c:v>39.439900000000002</c:v>
                </c:pt>
                <c:pt idx="615">
                  <c:v>39.505102000000001</c:v>
                </c:pt>
                <c:pt idx="616">
                  <c:v>39.637355999999997</c:v>
                </c:pt>
                <c:pt idx="617">
                  <c:v>39.718108999999998</c:v>
                </c:pt>
                <c:pt idx="618">
                  <c:v>39.990513999999997</c:v>
                </c:pt>
                <c:pt idx="619">
                  <c:v>40.133761</c:v>
                </c:pt>
                <c:pt idx="620">
                  <c:v>40.226140999999998</c:v>
                </c:pt>
                <c:pt idx="621">
                  <c:v>40.392462000000002</c:v>
                </c:pt>
                <c:pt idx="622">
                  <c:v>40.570200999999997</c:v>
                </c:pt>
                <c:pt idx="623">
                  <c:v>40.664385000000003</c:v>
                </c:pt>
                <c:pt idx="624">
                  <c:v>40.750915999999997</c:v>
                </c:pt>
                <c:pt idx="625">
                  <c:v>40.940877999999998</c:v>
                </c:pt>
                <c:pt idx="626">
                  <c:v>41.014387999999997</c:v>
                </c:pt>
                <c:pt idx="627">
                  <c:v>41.269171</c:v>
                </c:pt>
                <c:pt idx="628">
                  <c:v>41.374293999999999</c:v>
                </c:pt>
                <c:pt idx="629">
                  <c:v>41.438738000000001</c:v>
                </c:pt>
                <c:pt idx="630">
                  <c:v>41.642212999999998</c:v>
                </c:pt>
                <c:pt idx="631">
                  <c:v>41.808703999999999</c:v>
                </c:pt>
                <c:pt idx="632">
                  <c:v>41.963448999999997</c:v>
                </c:pt>
                <c:pt idx="633">
                  <c:v>42.024681999999999</c:v>
                </c:pt>
                <c:pt idx="634">
                  <c:v>42.195951999999998</c:v>
                </c:pt>
                <c:pt idx="635">
                  <c:v>42.332354000000002</c:v>
                </c:pt>
                <c:pt idx="636">
                  <c:v>42.504745999999997</c:v>
                </c:pt>
                <c:pt idx="637">
                  <c:v>42.558872000000001</c:v>
                </c:pt>
                <c:pt idx="638">
                  <c:v>42.726376999999999</c:v>
                </c:pt>
                <c:pt idx="639">
                  <c:v>42.798631</c:v>
                </c:pt>
                <c:pt idx="640">
                  <c:v>43.031080000000003</c:v>
                </c:pt>
                <c:pt idx="641">
                  <c:v>43.248409000000002</c:v>
                </c:pt>
                <c:pt idx="642">
                  <c:v>43.473661</c:v>
                </c:pt>
                <c:pt idx="643">
                  <c:v>43.704481000000001</c:v>
                </c:pt>
                <c:pt idx="644">
                  <c:v>43.840136000000001</c:v>
                </c:pt>
                <c:pt idx="645">
                  <c:v>43.983860999999997</c:v>
                </c:pt>
                <c:pt idx="646">
                  <c:v>44.124425000000002</c:v>
                </c:pt>
                <c:pt idx="647">
                  <c:v>44.301675000000003</c:v>
                </c:pt>
                <c:pt idx="648">
                  <c:v>44.636952999999998</c:v>
                </c:pt>
                <c:pt idx="649">
                  <c:v>44.906528999999999</c:v>
                </c:pt>
                <c:pt idx="650">
                  <c:v>45.259005000000002</c:v>
                </c:pt>
                <c:pt idx="651">
                  <c:v>45.451009999999997</c:v>
                </c:pt>
                <c:pt idx="652">
                  <c:v>45.646718</c:v>
                </c:pt>
                <c:pt idx="653">
                  <c:v>45.727927000000001</c:v>
                </c:pt>
                <c:pt idx="654">
                  <c:v>45.955280000000002</c:v>
                </c:pt>
                <c:pt idx="655">
                  <c:v>46.242043000000002</c:v>
                </c:pt>
                <c:pt idx="656">
                  <c:v>46.408676999999997</c:v>
                </c:pt>
                <c:pt idx="657">
                  <c:v>46.567594</c:v>
                </c:pt>
                <c:pt idx="658">
                  <c:v>46.667653000000001</c:v>
                </c:pt>
                <c:pt idx="659">
                  <c:v>46.850788000000001</c:v>
                </c:pt>
                <c:pt idx="660">
                  <c:v>46.995024000000001</c:v>
                </c:pt>
                <c:pt idx="661">
                  <c:v>47.154440000000001</c:v>
                </c:pt>
                <c:pt idx="662">
                  <c:v>47.340024999999997</c:v>
                </c:pt>
                <c:pt idx="663">
                  <c:v>47.436815000000003</c:v>
                </c:pt>
                <c:pt idx="664">
                  <c:v>47.638010000000001</c:v>
                </c:pt>
                <c:pt idx="665">
                  <c:v>47.877142999999997</c:v>
                </c:pt>
                <c:pt idx="666">
                  <c:v>48.115524000000001</c:v>
                </c:pt>
                <c:pt idx="667">
                  <c:v>48.279559999999996</c:v>
                </c:pt>
                <c:pt idx="668">
                  <c:v>48.389997000000001</c:v>
                </c:pt>
                <c:pt idx="669">
                  <c:v>48.568021000000002</c:v>
                </c:pt>
                <c:pt idx="670">
                  <c:v>48.673124999999999</c:v>
                </c:pt>
                <c:pt idx="671">
                  <c:v>48.764662000000001</c:v>
                </c:pt>
                <c:pt idx="672">
                  <c:v>48.935676000000001</c:v>
                </c:pt>
                <c:pt idx="673">
                  <c:v>49.021594999999998</c:v>
                </c:pt>
                <c:pt idx="674">
                  <c:v>49.275571999999997</c:v>
                </c:pt>
                <c:pt idx="675">
                  <c:v>49.532760000000003</c:v>
                </c:pt>
                <c:pt idx="676">
                  <c:v>49.75009</c:v>
                </c:pt>
                <c:pt idx="677">
                  <c:v>49.902472000000003</c:v>
                </c:pt>
                <c:pt idx="678">
                  <c:v>50.192591999999998</c:v>
                </c:pt>
                <c:pt idx="679">
                  <c:v>50.330320999999998</c:v>
                </c:pt>
                <c:pt idx="680">
                  <c:v>50.502087000000003</c:v>
                </c:pt>
                <c:pt idx="681">
                  <c:v>50.680919000000003</c:v>
                </c:pt>
                <c:pt idx="682">
                  <c:v>50.903525999999999</c:v>
                </c:pt>
                <c:pt idx="683">
                  <c:v>51.046661</c:v>
                </c:pt>
                <c:pt idx="684">
                  <c:v>51.337443</c:v>
                </c:pt>
                <c:pt idx="685">
                  <c:v>51.41133</c:v>
                </c:pt>
                <c:pt idx="686">
                  <c:v>51.521123000000003</c:v>
                </c:pt>
                <c:pt idx="687">
                  <c:v>51.667402000000003</c:v>
                </c:pt>
                <c:pt idx="688">
                  <c:v>51.755611000000002</c:v>
                </c:pt>
                <c:pt idx="689">
                  <c:v>51.871823999999997</c:v>
                </c:pt>
                <c:pt idx="690">
                  <c:v>52.047843</c:v>
                </c:pt>
                <c:pt idx="691">
                  <c:v>52.194381999999997</c:v>
                </c:pt>
                <c:pt idx="692">
                  <c:v>52.527267999999999</c:v>
                </c:pt>
                <c:pt idx="693">
                  <c:v>52.694096000000002</c:v>
                </c:pt>
                <c:pt idx="694">
                  <c:v>52.787768999999997</c:v>
                </c:pt>
                <c:pt idx="695">
                  <c:v>52.871585000000003</c:v>
                </c:pt>
                <c:pt idx="696">
                  <c:v>53.009898999999997</c:v>
                </c:pt>
                <c:pt idx="697">
                  <c:v>53.24888</c:v>
                </c:pt>
                <c:pt idx="698">
                  <c:v>53.427154000000002</c:v>
                </c:pt>
                <c:pt idx="699">
                  <c:v>53.498902999999999</c:v>
                </c:pt>
                <c:pt idx="700">
                  <c:v>53.715029999999999</c:v>
                </c:pt>
                <c:pt idx="701">
                  <c:v>53.873702999999999</c:v>
                </c:pt>
                <c:pt idx="702">
                  <c:v>54.039230000000003</c:v>
                </c:pt>
                <c:pt idx="703">
                  <c:v>54.157201000000001</c:v>
                </c:pt>
                <c:pt idx="704">
                  <c:v>54.236899000000001</c:v>
                </c:pt>
                <c:pt idx="705">
                  <c:v>54.368917000000003</c:v>
                </c:pt>
                <c:pt idx="706">
                  <c:v>54.528120000000001</c:v>
                </c:pt>
                <c:pt idx="707">
                  <c:v>54.773730999999998</c:v>
                </c:pt>
                <c:pt idx="708">
                  <c:v>54.906528999999999</c:v>
                </c:pt>
                <c:pt idx="709">
                  <c:v>55.122591</c:v>
                </c:pt>
                <c:pt idx="710">
                  <c:v>55.191687999999999</c:v>
                </c:pt>
                <c:pt idx="711">
                  <c:v>55.372520000000002</c:v>
                </c:pt>
                <c:pt idx="712">
                  <c:v>55.52872</c:v>
                </c:pt>
                <c:pt idx="713">
                  <c:v>55.628138999999997</c:v>
                </c:pt>
                <c:pt idx="714">
                  <c:v>55.762191999999999</c:v>
                </c:pt>
                <c:pt idx="715">
                  <c:v>55.980321000000004</c:v>
                </c:pt>
                <c:pt idx="716">
                  <c:v>56.189968999999998</c:v>
                </c:pt>
                <c:pt idx="717">
                  <c:v>56.397278999999997</c:v>
                </c:pt>
                <c:pt idx="718">
                  <c:v>56.518478000000002</c:v>
                </c:pt>
                <c:pt idx="719">
                  <c:v>56.691291</c:v>
                </c:pt>
                <c:pt idx="720">
                  <c:v>56.914673000000001</c:v>
                </c:pt>
                <c:pt idx="721">
                  <c:v>57.117026000000003</c:v>
                </c:pt>
                <c:pt idx="722">
                  <c:v>57.309845000000003</c:v>
                </c:pt>
                <c:pt idx="723">
                  <c:v>57.483967999999997</c:v>
                </c:pt>
                <c:pt idx="724">
                  <c:v>57.693334</c:v>
                </c:pt>
                <c:pt idx="725">
                  <c:v>57.865656999999999</c:v>
                </c:pt>
                <c:pt idx="726">
                  <c:v>58.005943000000002</c:v>
                </c:pt>
                <c:pt idx="727">
                  <c:v>58.217610999999998</c:v>
                </c:pt>
                <c:pt idx="728">
                  <c:v>58.374218999999997</c:v>
                </c:pt>
                <c:pt idx="729">
                  <c:v>58.527819999999998</c:v>
                </c:pt>
                <c:pt idx="730">
                  <c:v>58.733576999999997</c:v>
                </c:pt>
                <c:pt idx="731">
                  <c:v>58.937891999999998</c:v>
                </c:pt>
                <c:pt idx="732">
                  <c:v>59.126443999999999</c:v>
                </c:pt>
                <c:pt idx="733">
                  <c:v>59.413283999999997</c:v>
                </c:pt>
                <c:pt idx="734">
                  <c:v>59.497284999999998</c:v>
                </c:pt>
                <c:pt idx="735">
                  <c:v>59.711210000000001</c:v>
                </c:pt>
                <c:pt idx="736">
                  <c:v>59.857599999999998</c:v>
                </c:pt>
                <c:pt idx="737">
                  <c:v>60.072830000000003</c:v>
                </c:pt>
                <c:pt idx="738">
                  <c:v>60.267716</c:v>
                </c:pt>
                <c:pt idx="739">
                  <c:v>60.412540999999997</c:v>
                </c:pt>
                <c:pt idx="740">
                  <c:v>60.589367000000003</c:v>
                </c:pt>
                <c:pt idx="741">
                  <c:v>60.976078000000001</c:v>
                </c:pt>
                <c:pt idx="742">
                  <c:v>61.221715000000003</c:v>
                </c:pt>
                <c:pt idx="743">
                  <c:v>61.486471000000002</c:v>
                </c:pt>
                <c:pt idx="744">
                  <c:v>61.696809999999999</c:v>
                </c:pt>
                <c:pt idx="745">
                  <c:v>62.036267000000002</c:v>
                </c:pt>
                <c:pt idx="746">
                  <c:v>62.181381000000002</c:v>
                </c:pt>
                <c:pt idx="747">
                  <c:v>62.369942999999999</c:v>
                </c:pt>
                <c:pt idx="748">
                  <c:v>62.555106000000002</c:v>
                </c:pt>
                <c:pt idx="749">
                  <c:v>62.793799</c:v>
                </c:pt>
                <c:pt idx="750">
                  <c:v>63.003689999999999</c:v>
                </c:pt>
                <c:pt idx="751">
                  <c:v>63.151663999999997</c:v>
                </c:pt>
                <c:pt idx="752">
                  <c:v>63.403666000000001</c:v>
                </c:pt>
                <c:pt idx="753">
                  <c:v>63.616097000000003</c:v>
                </c:pt>
                <c:pt idx="754">
                  <c:v>63.760917999999997</c:v>
                </c:pt>
                <c:pt idx="755">
                  <c:v>63.932043</c:v>
                </c:pt>
                <c:pt idx="756">
                  <c:v>64.160207999999997</c:v>
                </c:pt>
                <c:pt idx="757">
                  <c:v>64.343669000000006</c:v>
                </c:pt>
                <c:pt idx="758">
                  <c:v>64.465146000000004</c:v>
                </c:pt>
                <c:pt idx="759">
                  <c:v>64.765146000000001</c:v>
                </c:pt>
                <c:pt idx="760">
                  <c:v>65.046059</c:v>
                </c:pt>
                <c:pt idx="761">
                  <c:v>65.312776999999997</c:v>
                </c:pt>
                <c:pt idx="762">
                  <c:v>65.567939999999993</c:v>
                </c:pt>
                <c:pt idx="763">
                  <c:v>65.871538999999999</c:v>
                </c:pt>
                <c:pt idx="764">
                  <c:v>66.072394000000003</c:v>
                </c:pt>
                <c:pt idx="765">
                  <c:v>66.206926999999993</c:v>
                </c:pt>
                <c:pt idx="766">
                  <c:v>66.466468000000006</c:v>
                </c:pt>
                <c:pt idx="767">
                  <c:v>66.741686000000001</c:v>
                </c:pt>
                <c:pt idx="768">
                  <c:v>66.912616999999997</c:v>
                </c:pt>
                <c:pt idx="769">
                  <c:v>67.200266999999997</c:v>
                </c:pt>
                <c:pt idx="770">
                  <c:v>67.396480999999994</c:v>
                </c:pt>
                <c:pt idx="771">
                  <c:v>67.574732999999995</c:v>
                </c:pt>
                <c:pt idx="772">
                  <c:v>67.747203999999996</c:v>
                </c:pt>
                <c:pt idx="773">
                  <c:v>67.920990000000003</c:v>
                </c:pt>
                <c:pt idx="774">
                  <c:v>68.148983999999999</c:v>
                </c:pt>
                <c:pt idx="775">
                  <c:v>68.333459000000005</c:v>
                </c:pt>
                <c:pt idx="776">
                  <c:v>68.531419999999997</c:v>
                </c:pt>
                <c:pt idx="777">
                  <c:v>68.758521999999999</c:v>
                </c:pt>
                <c:pt idx="778">
                  <c:v>69.016638</c:v>
                </c:pt>
                <c:pt idx="779">
                  <c:v>69.130459000000002</c:v>
                </c:pt>
                <c:pt idx="780">
                  <c:v>69.224346999999995</c:v>
                </c:pt>
                <c:pt idx="781">
                  <c:v>69.431477999999998</c:v>
                </c:pt>
                <c:pt idx="782">
                  <c:v>69.638413</c:v>
                </c:pt>
                <c:pt idx="783">
                  <c:v>69.832745000000003</c:v>
                </c:pt>
                <c:pt idx="784">
                  <c:v>70.032146999999995</c:v>
                </c:pt>
                <c:pt idx="785">
                  <c:v>70.334953999999996</c:v>
                </c:pt>
                <c:pt idx="786">
                  <c:v>70.463541000000006</c:v>
                </c:pt>
                <c:pt idx="787">
                  <c:v>70.774906000000001</c:v>
                </c:pt>
                <c:pt idx="788">
                  <c:v>70.988944000000004</c:v>
                </c:pt>
                <c:pt idx="789">
                  <c:v>71.135883000000007</c:v>
                </c:pt>
                <c:pt idx="790">
                  <c:v>71.304833000000002</c:v>
                </c:pt>
                <c:pt idx="791">
                  <c:v>71.464907999999994</c:v>
                </c:pt>
                <c:pt idx="792">
                  <c:v>71.713386</c:v>
                </c:pt>
                <c:pt idx="793">
                  <c:v>71.954633999999999</c:v>
                </c:pt>
                <c:pt idx="794">
                  <c:v>72.134253999999999</c:v>
                </c:pt>
                <c:pt idx="795">
                  <c:v>72.312882999999999</c:v>
                </c:pt>
                <c:pt idx="796">
                  <c:v>72.561653000000007</c:v>
                </c:pt>
                <c:pt idx="797">
                  <c:v>72.755808999999999</c:v>
                </c:pt>
                <c:pt idx="798">
                  <c:v>72.859227000000004</c:v>
                </c:pt>
                <c:pt idx="799">
                  <c:v>73.106768000000002</c:v>
                </c:pt>
                <c:pt idx="800">
                  <c:v>73.253822</c:v>
                </c:pt>
                <c:pt idx="801">
                  <c:v>73.474273999999994</c:v>
                </c:pt>
                <c:pt idx="802">
                  <c:v>73.715462000000002</c:v>
                </c:pt>
                <c:pt idx="803">
                  <c:v>73.935053999999994</c:v>
                </c:pt>
                <c:pt idx="804">
                  <c:v>74.128595000000004</c:v>
                </c:pt>
                <c:pt idx="805">
                  <c:v>74.286607000000004</c:v>
                </c:pt>
                <c:pt idx="806">
                  <c:v>74.470443000000003</c:v>
                </c:pt>
                <c:pt idx="807">
                  <c:v>74.657903000000005</c:v>
                </c:pt>
                <c:pt idx="808">
                  <c:v>74.885013999999998</c:v>
                </c:pt>
                <c:pt idx="809">
                  <c:v>75.104836000000006</c:v>
                </c:pt>
                <c:pt idx="810">
                  <c:v>75.393186999999998</c:v>
                </c:pt>
                <c:pt idx="811">
                  <c:v>75.654251000000002</c:v>
                </c:pt>
                <c:pt idx="812">
                  <c:v>75.938213000000005</c:v>
                </c:pt>
                <c:pt idx="813">
                  <c:v>76.138865999999993</c:v>
                </c:pt>
                <c:pt idx="814">
                  <c:v>76.481089999999995</c:v>
                </c:pt>
                <c:pt idx="815">
                  <c:v>76.604270999999997</c:v>
                </c:pt>
                <c:pt idx="816">
                  <c:v>76.700221999999997</c:v>
                </c:pt>
                <c:pt idx="817">
                  <c:v>76.946641999999997</c:v>
                </c:pt>
                <c:pt idx="818">
                  <c:v>77.244179000000003</c:v>
                </c:pt>
                <c:pt idx="819">
                  <c:v>77.531425999999996</c:v>
                </c:pt>
                <c:pt idx="820">
                  <c:v>77.717985999999996</c:v>
                </c:pt>
                <c:pt idx="821">
                  <c:v>77.897273999999996</c:v>
                </c:pt>
                <c:pt idx="822">
                  <c:v>78.103280999999996</c:v>
                </c:pt>
                <c:pt idx="823">
                  <c:v>78.316681000000003</c:v>
                </c:pt>
                <c:pt idx="824">
                  <c:v>78.506386000000006</c:v>
                </c:pt>
                <c:pt idx="825">
                  <c:v>78.719655000000003</c:v>
                </c:pt>
                <c:pt idx="826">
                  <c:v>78.943020000000004</c:v>
                </c:pt>
                <c:pt idx="827">
                  <c:v>79.170394999999999</c:v>
                </c:pt>
                <c:pt idx="828">
                  <c:v>79.335457000000005</c:v>
                </c:pt>
                <c:pt idx="829">
                  <c:v>79.493758</c:v>
                </c:pt>
                <c:pt idx="830">
                  <c:v>79.678756000000007</c:v>
                </c:pt>
                <c:pt idx="831">
                  <c:v>79.938231000000002</c:v>
                </c:pt>
                <c:pt idx="832">
                  <c:v>80.213391000000001</c:v>
                </c:pt>
                <c:pt idx="833">
                  <c:v>80.417533000000006</c:v>
                </c:pt>
                <c:pt idx="834">
                  <c:v>80.705918999999994</c:v>
                </c:pt>
                <c:pt idx="835">
                  <c:v>80.893754999999999</c:v>
                </c:pt>
                <c:pt idx="836">
                  <c:v>81.189797999999996</c:v>
                </c:pt>
                <c:pt idx="837">
                  <c:v>81.499089999999995</c:v>
                </c:pt>
                <c:pt idx="838">
                  <c:v>81.723635999999999</c:v>
                </c:pt>
                <c:pt idx="839">
                  <c:v>81.988690000000005</c:v>
                </c:pt>
                <c:pt idx="840">
                  <c:v>82.242551000000006</c:v>
                </c:pt>
                <c:pt idx="841">
                  <c:v>82.482426000000004</c:v>
                </c:pt>
                <c:pt idx="842">
                  <c:v>82.654553000000007</c:v>
                </c:pt>
                <c:pt idx="843">
                  <c:v>82.933858999999998</c:v>
                </c:pt>
                <c:pt idx="844">
                  <c:v>83.140620999999996</c:v>
                </c:pt>
                <c:pt idx="845">
                  <c:v>83.370782000000005</c:v>
                </c:pt>
                <c:pt idx="846">
                  <c:v>83.678990999999996</c:v>
                </c:pt>
                <c:pt idx="847">
                  <c:v>83.842196000000001</c:v>
                </c:pt>
                <c:pt idx="848">
                  <c:v>84.053151</c:v>
                </c:pt>
                <c:pt idx="849">
                  <c:v>84.303426999999999</c:v>
                </c:pt>
                <c:pt idx="850">
                  <c:v>84.538422999999995</c:v>
                </c:pt>
                <c:pt idx="851">
                  <c:v>84.752460999999997</c:v>
                </c:pt>
                <c:pt idx="852">
                  <c:v>84.930376999999993</c:v>
                </c:pt>
                <c:pt idx="853">
                  <c:v>85.219594000000001</c:v>
                </c:pt>
                <c:pt idx="854">
                  <c:v>85.444374999999994</c:v>
                </c:pt>
                <c:pt idx="855">
                  <c:v>85.586811999999995</c:v>
                </c:pt>
                <c:pt idx="856">
                  <c:v>85.795726000000002</c:v>
                </c:pt>
                <c:pt idx="857">
                  <c:v>86.083252999999999</c:v>
                </c:pt>
                <c:pt idx="858">
                  <c:v>86.294996999999995</c:v>
                </c:pt>
                <c:pt idx="859">
                  <c:v>86.455436000000006</c:v>
                </c:pt>
                <c:pt idx="860">
                  <c:v>86.675621000000007</c:v>
                </c:pt>
                <c:pt idx="861">
                  <c:v>86.809021000000001</c:v>
                </c:pt>
                <c:pt idx="862">
                  <c:v>86.927510999999996</c:v>
                </c:pt>
                <c:pt idx="863">
                  <c:v>87.229485999999994</c:v>
                </c:pt>
                <c:pt idx="864">
                  <c:v>87.469740999999999</c:v>
                </c:pt>
                <c:pt idx="865">
                  <c:v>87.690599000000006</c:v>
                </c:pt>
                <c:pt idx="866">
                  <c:v>87.968834999999999</c:v>
                </c:pt>
                <c:pt idx="867">
                  <c:v>88.128394</c:v>
                </c:pt>
                <c:pt idx="868">
                  <c:v>88.309449000000001</c:v>
                </c:pt>
                <c:pt idx="869">
                  <c:v>88.489153000000002</c:v>
                </c:pt>
                <c:pt idx="870">
                  <c:v>88.653879000000003</c:v>
                </c:pt>
                <c:pt idx="871">
                  <c:v>88.872963999999996</c:v>
                </c:pt>
                <c:pt idx="872">
                  <c:v>89.122882000000004</c:v>
                </c:pt>
                <c:pt idx="873">
                  <c:v>89.291600000000003</c:v>
                </c:pt>
                <c:pt idx="874">
                  <c:v>89.641874999999999</c:v>
                </c:pt>
                <c:pt idx="875">
                  <c:v>89.881303000000003</c:v>
                </c:pt>
                <c:pt idx="876">
                  <c:v>90.076441000000003</c:v>
                </c:pt>
                <c:pt idx="877">
                  <c:v>90.251448999999994</c:v>
                </c:pt>
                <c:pt idx="878">
                  <c:v>90.512934999999999</c:v>
                </c:pt>
                <c:pt idx="879">
                  <c:v>90.799721000000005</c:v>
                </c:pt>
                <c:pt idx="880">
                  <c:v>91.045377999999999</c:v>
                </c:pt>
                <c:pt idx="881">
                  <c:v>91.377533</c:v>
                </c:pt>
                <c:pt idx="882">
                  <c:v>91.505595</c:v>
                </c:pt>
                <c:pt idx="883">
                  <c:v>91.677617999999995</c:v>
                </c:pt>
                <c:pt idx="884">
                  <c:v>91.911272999999994</c:v>
                </c:pt>
                <c:pt idx="885">
                  <c:v>92.100984999999994</c:v>
                </c:pt>
                <c:pt idx="886">
                  <c:v>92.301027000000005</c:v>
                </c:pt>
                <c:pt idx="887">
                  <c:v>92.564143999999999</c:v>
                </c:pt>
                <c:pt idx="888">
                  <c:v>92.889842999999999</c:v>
                </c:pt>
                <c:pt idx="889">
                  <c:v>93.168542000000002</c:v>
                </c:pt>
                <c:pt idx="890">
                  <c:v>93.418087999999997</c:v>
                </c:pt>
                <c:pt idx="891">
                  <c:v>93.667592999999997</c:v>
                </c:pt>
                <c:pt idx="892">
                  <c:v>93.903372000000005</c:v>
                </c:pt>
                <c:pt idx="893">
                  <c:v>94.094819999999999</c:v>
                </c:pt>
                <c:pt idx="894">
                  <c:v>94.277326000000002</c:v>
                </c:pt>
                <c:pt idx="895">
                  <c:v>94.482844</c:v>
                </c:pt>
                <c:pt idx="896">
                  <c:v>94.695982000000001</c:v>
                </c:pt>
                <c:pt idx="897">
                  <c:v>94.932208000000003</c:v>
                </c:pt>
                <c:pt idx="898">
                  <c:v>95.055420999999996</c:v>
                </c:pt>
                <c:pt idx="899">
                  <c:v>95.396103999999994</c:v>
                </c:pt>
                <c:pt idx="900">
                  <c:v>95.652536999999995</c:v>
                </c:pt>
                <c:pt idx="901">
                  <c:v>95.859624999999994</c:v>
                </c:pt>
                <c:pt idx="902">
                  <c:v>96.079821999999993</c:v>
                </c:pt>
                <c:pt idx="903">
                  <c:v>96.280180000000001</c:v>
                </c:pt>
                <c:pt idx="904">
                  <c:v>96.512028999999998</c:v>
                </c:pt>
                <c:pt idx="905">
                  <c:v>96.676589000000007</c:v>
                </c:pt>
                <c:pt idx="906">
                  <c:v>96.909317999999999</c:v>
                </c:pt>
                <c:pt idx="907">
                  <c:v>97.139347000000001</c:v>
                </c:pt>
                <c:pt idx="908">
                  <c:v>97.316441999999995</c:v>
                </c:pt>
                <c:pt idx="909">
                  <c:v>97.459586999999999</c:v>
                </c:pt>
                <c:pt idx="910">
                  <c:v>97.648398999999998</c:v>
                </c:pt>
                <c:pt idx="911">
                  <c:v>97.902552999999997</c:v>
                </c:pt>
                <c:pt idx="912">
                  <c:v>98.178324000000003</c:v>
                </c:pt>
                <c:pt idx="913">
                  <c:v>98.429703000000003</c:v>
                </c:pt>
                <c:pt idx="914">
                  <c:v>98.742502000000002</c:v>
                </c:pt>
                <c:pt idx="915">
                  <c:v>98.957513000000006</c:v>
                </c:pt>
                <c:pt idx="916">
                  <c:v>99.124955</c:v>
                </c:pt>
                <c:pt idx="917">
                  <c:v>99.396523999999999</c:v>
                </c:pt>
                <c:pt idx="918">
                  <c:v>99.653769999999994</c:v>
                </c:pt>
                <c:pt idx="919">
                  <c:v>99.897244999999998</c:v>
                </c:pt>
                <c:pt idx="920">
                  <c:v>100.060928</c:v>
                </c:pt>
                <c:pt idx="921">
                  <c:v>100.241749</c:v>
                </c:pt>
                <c:pt idx="922">
                  <c:v>100.524399</c:v>
                </c:pt>
                <c:pt idx="923">
                  <c:v>100.695629</c:v>
                </c:pt>
                <c:pt idx="924">
                  <c:v>100.98712999999999</c:v>
                </c:pt>
                <c:pt idx="925">
                  <c:v>101.230126</c:v>
                </c:pt>
                <c:pt idx="926">
                  <c:v>101.546443</c:v>
                </c:pt>
                <c:pt idx="927">
                  <c:v>101.75288399999999</c:v>
                </c:pt>
                <c:pt idx="928">
                  <c:v>101.960865</c:v>
                </c:pt>
                <c:pt idx="929">
                  <c:v>102.153218</c:v>
                </c:pt>
                <c:pt idx="930">
                  <c:v>102.441294</c:v>
                </c:pt>
                <c:pt idx="931">
                  <c:v>102.664345</c:v>
                </c:pt>
                <c:pt idx="932">
                  <c:v>102.945668</c:v>
                </c:pt>
                <c:pt idx="933">
                  <c:v>103.263451</c:v>
                </c:pt>
                <c:pt idx="934">
                  <c:v>103.446573</c:v>
                </c:pt>
                <c:pt idx="935">
                  <c:v>103.638493</c:v>
                </c:pt>
                <c:pt idx="936">
                  <c:v>103.960306</c:v>
                </c:pt>
                <c:pt idx="937">
                  <c:v>104.201054</c:v>
                </c:pt>
                <c:pt idx="938">
                  <c:v>104.50231100000001</c:v>
                </c:pt>
                <c:pt idx="939">
                  <c:v>104.80808500000001</c:v>
                </c:pt>
                <c:pt idx="940">
                  <c:v>104.98929200000001</c:v>
                </c:pt>
                <c:pt idx="941">
                  <c:v>105.269419</c:v>
                </c:pt>
                <c:pt idx="942">
                  <c:v>105.454615</c:v>
                </c:pt>
                <c:pt idx="943">
                  <c:v>105.736839</c:v>
                </c:pt>
                <c:pt idx="944">
                  <c:v>106.020629</c:v>
                </c:pt>
                <c:pt idx="945">
                  <c:v>106.209537</c:v>
                </c:pt>
                <c:pt idx="946">
                  <c:v>106.48999000000001</c:v>
                </c:pt>
                <c:pt idx="947">
                  <c:v>106.790881</c:v>
                </c:pt>
                <c:pt idx="948">
                  <c:v>106.933367</c:v>
                </c:pt>
                <c:pt idx="949">
                  <c:v>107.293914</c:v>
                </c:pt>
                <c:pt idx="950">
                  <c:v>107.470928</c:v>
                </c:pt>
                <c:pt idx="951">
                  <c:v>107.615764</c:v>
                </c:pt>
                <c:pt idx="952">
                  <c:v>107.820412</c:v>
                </c:pt>
                <c:pt idx="953">
                  <c:v>108.206914</c:v>
                </c:pt>
                <c:pt idx="954">
                  <c:v>108.442111</c:v>
                </c:pt>
                <c:pt idx="955">
                  <c:v>108.83453299999999</c:v>
                </c:pt>
                <c:pt idx="956">
                  <c:v>109.094185</c:v>
                </c:pt>
                <c:pt idx="957">
                  <c:v>109.335598</c:v>
                </c:pt>
                <c:pt idx="958">
                  <c:v>109.539714</c:v>
                </c:pt>
                <c:pt idx="959">
                  <c:v>109.852116</c:v>
                </c:pt>
                <c:pt idx="960">
                  <c:v>110.07441799999999</c:v>
                </c:pt>
                <c:pt idx="961">
                  <c:v>110.26965300000001</c:v>
                </c:pt>
                <c:pt idx="962">
                  <c:v>110.477627</c:v>
                </c:pt>
                <c:pt idx="963">
                  <c:v>110.746123</c:v>
                </c:pt>
                <c:pt idx="964">
                  <c:v>110.955268</c:v>
                </c:pt>
                <c:pt idx="965">
                  <c:v>111.250739</c:v>
                </c:pt>
                <c:pt idx="966">
                  <c:v>111.52578200000001</c:v>
                </c:pt>
                <c:pt idx="967">
                  <c:v>111.810875</c:v>
                </c:pt>
                <c:pt idx="968">
                  <c:v>112.089296</c:v>
                </c:pt>
                <c:pt idx="969">
                  <c:v>112.32004000000001</c:v>
                </c:pt>
                <c:pt idx="970">
                  <c:v>112.61283</c:v>
                </c:pt>
                <c:pt idx="971">
                  <c:v>112.915401</c:v>
                </c:pt>
                <c:pt idx="972">
                  <c:v>113.185425</c:v>
                </c:pt>
                <c:pt idx="973">
                  <c:v>113.444988</c:v>
                </c:pt>
                <c:pt idx="974">
                  <c:v>113.760265</c:v>
                </c:pt>
                <c:pt idx="975">
                  <c:v>113.94646299999999</c:v>
                </c:pt>
                <c:pt idx="976">
                  <c:v>114.265536</c:v>
                </c:pt>
                <c:pt idx="977">
                  <c:v>114.51373</c:v>
                </c:pt>
                <c:pt idx="978">
                  <c:v>114.75047600000001</c:v>
                </c:pt>
                <c:pt idx="979">
                  <c:v>115.112899</c:v>
                </c:pt>
                <c:pt idx="980">
                  <c:v>115.369936</c:v>
                </c:pt>
                <c:pt idx="981">
                  <c:v>115.667626</c:v>
                </c:pt>
                <c:pt idx="982">
                  <c:v>115.96635000000001</c:v>
                </c:pt>
                <c:pt idx="983">
                  <c:v>116.22772999999999</c:v>
                </c:pt>
                <c:pt idx="984">
                  <c:v>116.517055</c:v>
                </c:pt>
                <c:pt idx="985">
                  <c:v>116.724906</c:v>
                </c:pt>
                <c:pt idx="986">
                  <c:v>116.923306</c:v>
                </c:pt>
                <c:pt idx="987">
                  <c:v>117.128703</c:v>
                </c:pt>
                <c:pt idx="988">
                  <c:v>117.429421</c:v>
                </c:pt>
                <c:pt idx="989">
                  <c:v>117.65427699999999</c:v>
                </c:pt>
                <c:pt idx="990">
                  <c:v>117.93266199999999</c:v>
                </c:pt>
                <c:pt idx="991">
                  <c:v>118.174378</c:v>
                </c:pt>
                <c:pt idx="992">
                  <c:v>118.442098</c:v>
                </c:pt>
                <c:pt idx="993">
                  <c:v>118.715919</c:v>
                </c:pt>
                <c:pt idx="994">
                  <c:v>119.014319</c:v>
                </c:pt>
                <c:pt idx="995">
                  <c:v>119.295305</c:v>
                </c:pt>
                <c:pt idx="996">
                  <c:v>119.688787</c:v>
                </c:pt>
                <c:pt idx="997">
                  <c:v>119.859264</c:v>
                </c:pt>
                <c:pt idx="998">
                  <c:v>120.130183</c:v>
                </c:pt>
                <c:pt idx="999">
                  <c:v>120.31008199999999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0.15451999999999999</c:v>
                </c:pt>
                <c:pt idx="2">
                  <c:v>0.30371999999999999</c:v>
                </c:pt>
                <c:pt idx="3">
                  <c:v>0.36494100000000002</c:v>
                </c:pt>
                <c:pt idx="4">
                  <c:v>0.44437300000000002</c:v>
                </c:pt>
                <c:pt idx="5">
                  <c:v>0.51741000000000004</c:v>
                </c:pt>
                <c:pt idx="6">
                  <c:v>0.58874599999999999</c:v>
                </c:pt>
                <c:pt idx="7">
                  <c:v>0.60627299999999995</c:v>
                </c:pt>
                <c:pt idx="8">
                  <c:v>0.63720699999999997</c:v>
                </c:pt>
                <c:pt idx="9">
                  <c:v>0.70621500000000004</c:v>
                </c:pt>
                <c:pt idx="10">
                  <c:v>0.75481299999999996</c:v>
                </c:pt>
                <c:pt idx="11">
                  <c:v>0.78442500000000004</c:v>
                </c:pt>
                <c:pt idx="12">
                  <c:v>0.89364200000000005</c:v>
                </c:pt>
                <c:pt idx="13">
                  <c:v>0.93947199999999997</c:v>
                </c:pt>
                <c:pt idx="14">
                  <c:v>0.94689199999999996</c:v>
                </c:pt>
                <c:pt idx="15">
                  <c:v>0.931392</c:v>
                </c:pt>
                <c:pt idx="16">
                  <c:v>1.0155460000000001</c:v>
                </c:pt>
                <c:pt idx="17">
                  <c:v>1.0693319999999999</c:v>
                </c:pt>
                <c:pt idx="18">
                  <c:v>1.1273230000000001</c:v>
                </c:pt>
                <c:pt idx="19">
                  <c:v>1.138876</c:v>
                </c:pt>
                <c:pt idx="20">
                  <c:v>1.221705</c:v>
                </c:pt>
                <c:pt idx="21">
                  <c:v>1.2177629999999999</c:v>
                </c:pt>
                <c:pt idx="22">
                  <c:v>1.1960280000000001</c:v>
                </c:pt>
                <c:pt idx="23">
                  <c:v>1.246523</c:v>
                </c:pt>
                <c:pt idx="24">
                  <c:v>1.2378130000000001</c:v>
                </c:pt>
                <c:pt idx="25">
                  <c:v>1.2868219999999999</c:v>
                </c:pt>
                <c:pt idx="26">
                  <c:v>1.2754989999999999</c:v>
                </c:pt>
                <c:pt idx="27">
                  <c:v>1.328813</c:v>
                </c:pt>
                <c:pt idx="28">
                  <c:v>1.3823700000000001</c:v>
                </c:pt>
                <c:pt idx="29">
                  <c:v>1.396638</c:v>
                </c:pt>
                <c:pt idx="30">
                  <c:v>1.370214</c:v>
                </c:pt>
                <c:pt idx="31">
                  <c:v>1.380355</c:v>
                </c:pt>
                <c:pt idx="32">
                  <c:v>1.4026609999999999</c:v>
                </c:pt>
                <c:pt idx="33">
                  <c:v>1.416493</c:v>
                </c:pt>
                <c:pt idx="34">
                  <c:v>1.415551</c:v>
                </c:pt>
                <c:pt idx="35">
                  <c:v>1.4028369999999999</c:v>
                </c:pt>
                <c:pt idx="36">
                  <c:v>1.3959299999999999</c:v>
                </c:pt>
                <c:pt idx="37">
                  <c:v>1.4024730000000001</c:v>
                </c:pt>
                <c:pt idx="38">
                  <c:v>1.37731</c:v>
                </c:pt>
                <c:pt idx="39">
                  <c:v>1.3982870000000001</c:v>
                </c:pt>
                <c:pt idx="40">
                  <c:v>1.429119</c:v>
                </c:pt>
                <c:pt idx="41">
                  <c:v>1.4508460000000001</c:v>
                </c:pt>
                <c:pt idx="42">
                  <c:v>1.427597</c:v>
                </c:pt>
                <c:pt idx="43">
                  <c:v>1.3984639999999999</c:v>
                </c:pt>
                <c:pt idx="44">
                  <c:v>1.472979</c:v>
                </c:pt>
                <c:pt idx="45">
                  <c:v>1.4923040000000001</c:v>
                </c:pt>
                <c:pt idx="46">
                  <c:v>1.4934510000000001</c:v>
                </c:pt>
                <c:pt idx="47">
                  <c:v>1.4787699999999999</c:v>
                </c:pt>
                <c:pt idx="48">
                  <c:v>1.5182850000000001</c:v>
                </c:pt>
                <c:pt idx="49">
                  <c:v>1.5331779999999999</c:v>
                </c:pt>
                <c:pt idx="50">
                  <c:v>1.5383249999999999</c:v>
                </c:pt>
                <c:pt idx="51">
                  <c:v>1.5562039999999999</c:v>
                </c:pt>
                <c:pt idx="52">
                  <c:v>1.5658350000000001</c:v>
                </c:pt>
                <c:pt idx="53">
                  <c:v>1.6058220000000001</c:v>
                </c:pt>
                <c:pt idx="54">
                  <c:v>1.5899110000000001</c:v>
                </c:pt>
                <c:pt idx="55">
                  <c:v>1.6602330000000001</c:v>
                </c:pt>
                <c:pt idx="56">
                  <c:v>1.6390709999999999</c:v>
                </c:pt>
                <c:pt idx="57">
                  <c:v>1.633839</c:v>
                </c:pt>
                <c:pt idx="58">
                  <c:v>1.669421</c:v>
                </c:pt>
                <c:pt idx="59">
                  <c:v>1.658893</c:v>
                </c:pt>
                <c:pt idx="60">
                  <c:v>1.7332989999999999</c:v>
                </c:pt>
                <c:pt idx="61">
                  <c:v>1.759736</c:v>
                </c:pt>
                <c:pt idx="62">
                  <c:v>1.7875509999999999</c:v>
                </c:pt>
                <c:pt idx="63">
                  <c:v>1.845601</c:v>
                </c:pt>
                <c:pt idx="64">
                  <c:v>1.87192</c:v>
                </c:pt>
                <c:pt idx="65">
                  <c:v>1.887418</c:v>
                </c:pt>
                <c:pt idx="66">
                  <c:v>1.935487</c:v>
                </c:pt>
                <c:pt idx="67">
                  <c:v>1.9427479999999999</c:v>
                </c:pt>
                <c:pt idx="68">
                  <c:v>1.949694</c:v>
                </c:pt>
                <c:pt idx="69">
                  <c:v>1.9209700000000001</c:v>
                </c:pt>
                <c:pt idx="70">
                  <c:v>1.921313</c:v>
                </c:pt>
                <c:pt idx="71">
                  <c:v>1.9756689999999999</c:v>
                </c:pt>
                <c:pt idx="72">
                  <c:v>2.0406119999999999</c:v>
                </c:pt>
                <c:pt idx="73">
                  <c:v>2.043507</c:v>
                </c:pt>
                <c:pt idx="74">
                  <c:v>2.0553669999999999</c:v>
                </c:pt>
                <c:pt idx="75">
                  <c:v>2.0946400000000001</c:v>
                </c:pt>
                <c:pt idx="76">
                  <c:v>2.1184349999999998</c:v>
                </c:pt>
                <c:pt idx="77">
                  <c:v>2.0490520000000001</c:v>
                </c:pt>
                <c:pt idx="78">
                  <c:v>2.1265580000000002</c:v>
                </c:pt>
                <c:pt idx="79">
                  <c:v>2.1268669999999998</c:v>
                </c:pt>
                <c:pt idx="80">
                  <c:v>2.179694</c:v>
                </c:pt>
                <c:pt idx="81">
                  <c:v>2.156736</c:v>
                </c:pt>
                <c:pt idx="82">
                  <c:v>2.1687959999999999</c:v>
                </c:pt>
                <c:pt idx="83">
                  <c:v>2.141165</c:v>
                </c:pt>
                <c:pt idx="84">
                  <c:v>2.167573</c:v>
                </c:pt>
                <c:pt idx="85">
                  <c:v>2.1872729999999998</c:v>
                </c:pt>
                <c:pt idx="86">
                  <c:v>2.2167889999999999</c:v>
                </c:pt>
                <c:pt idx="87">
                  <c:v>2.2178650000000002</c:v>
                </c:pt>
                <c:pt idx="88">
                  <c:v>2.1998470000000001</c:v>
                </c:pt>
                <c:pt idx="89">
                  <c:v>2.2303630000000001</c:v>
                </c:pt>
                <c:pt idx="90">
                  <c:v>2.2958980000000002</c:v>
                </c:pt>
                <c:pt idx="91">
                  <c:v>2.2767979999999999</c:v>
                </c:pt>
                <c:pt idx="92">
                  <c:v>2.3457409999999999</c:v>
                </c:pt>
                <c:pt idx="93">
                  <c:v>2.3622709999999998</c:v>
                </c:pt>
                <c:pt idx="94">
                  <c:v>2.4445220000000001</c:v>
                </c:pt>
                <c:pt idx="95">
                  <c:v>2.4983300000000002</c:v>
                </c:pt>
                <c:pt idx="96">
                  <c:v>2.5284409999999999</c:v>
                </c:pt>
                <c:pt idx="97">
                  <c:v>2.561922</c:v>
                </c:pt>
                <c:pt idx="98">
                  <c:v>2.5505390000000001</c:v>
                </c:pt>
                <c:pt idx="99">
                  <c:v>2.5610539999999999</c:v>
                </c:pt>
                <c:pt idx="100">
                  <c:v>2.5709360000000001</c:v>
                </c:pt>
                <c:pt idx="101">
                  <c:v>2.5481820000000002</c:v>
                </c:pt>
                <c:pt idx="102">
                  <c:v>2.5496349999999999</c:v>
                </c:pt>
                <c:pt idx="103">
                  <c:v>2.5965750000000001</c:v>
                </c:pt>
                <c:pt idx="104">
                  <c:v>2.696726</c:v>
                </c:pt>
                <c:pt idx="105">
                  <c:v>2.7179099999999998</c:v>
                </c:pt>
                <c:pt idx="106">
                  <c:v>2.6880350000000002</c:v>
                </c:pt>
                <c:pt idx="107">
                  <c:v>2.74343</c:v>
                </c:pt>
                <c:pt idx="108">
                  <c:v>2.819445</c:v>
                </c:pt>
                <c:pt idx="109">
                  <c:v>2.8584459999999998</c:v>
                </c:pt>
                <c:pt idx="110">
                  <c:v>2.8470689999999998</c:v>
                </c:pt>
                <c:pt idx="111">
                  <c:v>2.8154940000000002</c:v>
                </c:pt>
                <c:pt idx="112">
                  <c:v>2.8277549999999998</c:v>
                </c:pt>
                <c:pt idx="113">
                  <c:v>2.8649819999999999</c:v>
                </c:pt>
                <c:pt idx="114">
                  <c:v>2.9041429999999999</c:v>
                </c:pt>
                <c:pt idx="115">
                  <c:v>2.9149189999999998</c:v>
                </c:pt>
                <c:pt idx="116">
                  <c:v>2.9423620000000001</c:v>
                </c:pt>
                <c:pt idx="117">
                  <c:v>2.9916619999999998</c:v>
                </c:pt>
                <c:pt idx="118">
                  <c:v>3.0040589999999998</c:v>
                </c:pt>
                <c:pt idx="119">
                  <c:v>3.0812330000000001</c:v>
                </c:pt>
                <c:pt idx="120">
                  <c:v>3.1117789999999999</c:v>
                </c:pt>
                <c:pt idx="121">
                  <c:v>3.1089989999999998</c:v>
                </c:pt>
                <c:pt idx="122">
                  <c:v>3.1234199999999999</c:v>
                </c:pt>
                <c:pt idx="123">
                  <c:v>3.0784530000000001</c:v>
                </c:pt>
                <c:pt idx="124">
                  <c:v>3.11</c:v>
                </c:pt>
                <c:pt idx="125">
                  <c:v>3.1214949999999999</c:v>
                </c:pt>
                <c:pt idx="126">
                  <c:v>3.1251060000000002</c:v>
                </c:pt>
                <c:pt idx="127">
                  <c:v>3.1526529999999999</c:v>
                </c:pt>
                <c:pt idx="128">
                  <c:v>3.1122230000000002</c:v>
                </c:pt>
                <c:pt idx="129">
                  <c:v>3.1260919999999999</c:v>
                </c:pt>
                <c:pt idx="130">
                  <c:v>3.1449400000000001</c:v>
                </c:pt>
                <c:pt idx="131">
                  <c:v>3.1979980000000001</c:v>
                </c:pt>
                <c:pt idx="132">
                  <c:v>3.2428499999999998</c:v>
                </c:pt>
                <c:pt idx="133">
                  <c:v>3.2656209999999999</c:v>
                </c:pt>
                <c:pt idx="134">
                  <c:v>3.3134410000000001</c:v>
                </c:pt>
                <c:pt idx="135">
                  <c:v>3.3286129999999998</c:v>
                </c:pt>
                <c:pt idx="136">
                  <c:v>3.3537279999999998</c:v>
                </c:pt>
                <c:pt idx="137">
                  <c:v>3.3199290000000001</c:v>
                </c:pt>
                <c:pt idx="138">
                  <c:v>3.3311449999999998</c:v>
                </c:pt>
                <c:pt idx="139">
                  <c:v>3.2923369999999998</c:v>
                </c:pt>
                <c:pt idx="140">
                  <c:v>3.3116059999999998</c:v>
                </c:pt>
                <c:pt idx="141">
                  <c:v>3.316719</c:v>
                </c:pt>
                <c:pt idx="142">
                  <c:v>3.311029</c:v>
                </c:pt>
                <c:pt idx="143">
                  <c:v>3.341189</c:v>
                </c:pt>
                <c:pt idx="144">
                  <c:v>3.360614</c:v>
                </c:pt>
                <c:pt idx="145">
                  <c:v>3.3287119999999999</c:v>
                </c:pt>
                <c:pt idx="146">
                  <c:v>3.353237</c:v>
                </c:pt>
                <c:pt idx="147">
                  <c:v>3.31725</c:v>
                </c:pt>
                <c:pt idx="148">
                  <c:v>3.314111</c:v>
                </c:pt>
                <c:pt idx="149">
                  <c:v>3.2737240000000001</c:v>
                </c:pt>
                <c:pt idx="150">
                  <c:v>3.3295819999999998</c:v>
                </c:pt>
                <c:pt idx="151">
                  <c:v>3.3491629999999999</c:v>
                </c:pt>
                <c:pt idx="152">
                  <c:v>3.4105699999999999</c:v>
                </c:pt>
                <c:pt idx="153">
                  <c:v>3.400846</c:v>
                </c:pt>
                <c:pt idx="154">
                  <c:v>3.409551</c:v>
                </c:pt>
                <c:pt idx="155">
                  <c:v>3.4132769999999999</c:v>
                </c:pt>
                <c:pt idx="156">
                  <c:v>3.473166</c:v>
                </c:pt>
                <c:pt idx="157">
                  <c:v>3.4497610000000001</c:v>
                </c:pt>
                <c:pt idx="158">
                  <c:v>3.4588040000000002</c:v>
                </c:pt>
                <c:pt idx="159">
                  <c:v>3.514532</c:v>
                </c:pt>
                <c:pt idx="160">
                  <c:v>3.4646979999999998</c:v>
                </c:pt>
                <c:pt idx="161">
                  <c:v>3.3754770000000001</c:v>
                </c:pt>
                <c:pt idx="162">
                  <c:v>3.41804</c:v>
                </c:pt>
                <c:pt idx="163">
                  <c:v>3.3960539999999999</c:v>
                </c:pt>
                <c:pt idx="164">
                  <c:v>3.3789880000000001</c:v>
                </c:pt>
                <c:pt idx="165">
                  <c:v>3.3710840000000002</c:v>
                </c:pt>
                <c:pt idx="166">
                  <c:v>3.3834240000000002</c:v>
                </c:pt>
                <c:pt idx="167">
                  <c:v>3.3712789999999999</c:v>
                </c:pt>
                <c:pt idx="168">
                  <c:v>3.364468</c:v>
                </c:pt>
                <c:pt idx="169">
                  <c:v>3.3697699999999999</c:v>
                </c:pt>
                <c:pt idx="170">
                  <c:v>3.3917649999999999</c:v>
                </c:pt>
                <c:pt idx="171">
                  <c:v>3.3811070000000001</c:v>
                </c:pt>
                <c:pt idx="172">
                  <c:v>3.3969459999999998</c:v>
                </c:pt>
                <c:pt idx="173">
                  <c:v>3.4547219999999998</c:v>
                </c:pt>
                <c:pt idx="174">
                  <c:v>3.511171</c:v>
                </c:pt>
                <c:pt idx="175">
                  <c:v>3.48455</c:v>
                </c:pt>
                <c:pt idx="176">
                  <c:v>3.4822190000000002</c:v>
                </c:pt>
                <c:pt idx="177">
                  <c:v>3.474612</c:v>
                </c:pt>
                <c:pt idx="178">
                  <c:v>3.4631810000000001</c:v>
                </c:pt>
                <c:pt idx="179">
                  <c:v>3.4917020000000001</c:v>
                </c:pt>
                <c:pt idx="180">
                  <c:v>3.5349149999999998</c:v>
                </c:pt>
                <c:pt idx="181">
                  <c:v>3.5175670000000001</c:v>
                </c:pt>
                <c:pt idx="182">
                  <c:v>3.4939650000000002</c:v>
                </c:pt>
                <c:pt idx="183">
                  <c:v>3.5295869999999998</c:v>
                </c:pt>
                <c:pt idx="184">
                  <c:v>3.531336</c:v>
                </c:pt>
                <c:pt idx="185">
                  <c:v>3.5730930000000001</c:v>
                </c:pt>
                <c:pt idx="186">
                  <c:v>3.6057790000000001</c:v>
                </c:pt>
                <c:pt idx="187">
                  <c:v>3.5890029999999999</c:v>
                </c:pt>
                <c:pt idx="188">
                  <c:v>3.5761880000000001</c:v>
                </c:pt>
                <c:pt idx="189">
                  <c:v>3.6134200000000001</c:v>
                </c:pt>
                <c:pt idx="190">
                  <c:v>3.6454149999999998</c:v>
                </c:pt>
                <c:pt idx="191">
                  <c:v>3.6335829999999998</c:v>
                </c:pt>
                <c:pt idx="192">
                  <c:v>3.6157889999999999</c:v>
                </c:pt>
                <c:pt idx="193">
                  <c:v>3.6043720000000001</c:v>
                </c:pt>
                <c:pt idx="194">
                  <c:v>3.6291169999999999</c:v>
                </c:pt>
                <c:pt idx="195">
                  <c:v>3.6722739999999998</c:v>
                </c:pt>
                <c:pt idx="196">
                  <c:v>3.7151420000000002</c:v>
                </c:pt>
                <c:pt idx="197">
                  <c:v>3.7151420000000002</c:v>
                </c:pt>
                <c:pt idx="198">
                  <c:v>3.7581039999999999</c:v>
                </c:pt>
                <c:pt idx="199">
                  <c:v>3.7130540000000001</c:v>
                </c:pt>
                <c:pt idx="200">
                  <c:v>3.7270720000000002</c:v>
                </c:pt>
                <c:pt idx="201">
                  <c:v>3.7078169999999999</c:v>
                </c:pt>
                <c:pt idx="202">
                  <c:v>3.6548159999999998</c:v>
                </c:pt>
                <c:pt idx="203">
                  <c:v>3.662382</c:v>
                </c:pt>
                <c:pt idx="204">
                  <c:v>3.6431779999999998</c:v>
                </c:pt>
                <c:pt idx="205">
                  <c:v>3.6487240000000001</c:v>
                </c:pt>
                <c:pt idx="206">
                  <c:v>3.660507</c:v>
                </c:pt>
                <c:pt idx="207">
                  <c:v>3.654366</c:v>
                </c:pt>
                <c:pt idx="208">
                  <c:v>3.6519360000000001</c:v>
                </c:pt>
                <c:pt idx="209">
                  <c:v>3.6415639999999998</c:v>
                </c:pt>
                <c:pt idx="210">
                  <c:v>3.6076739999999998</c:v>
                </c:pt>
                <c:pt idx="211">
                  <c:v>3.5783659999999999</c:v>
                </c:pt>
                <c:pt idx="212">
                  <c:v>3.5593330000000001</c:v>
                </c:pt>
                <c:pt idx="213">
                  <c:v>3.540673</c:v>
                </c:pt>
                <c:pt idx="214">
                  <c:v>3.5250490000000001</c:v>
                </c:pt>
                <c:pt idx="215">
                  <c:v>3.5869149999999999</c:v>
                </c:pt>
                <c:pt idx="216">
                  <c:v>3.6056650000000001</c:v>
                </c:pt>
                <c:pt idx="217">
                  <c:v>3.5816409999999999</c:v>
                </c:pt>
                <c:pt idx="218">
                  <c:v>3.6847409999999998</c:v>
                </c:pt>
                <c:pt idx="219">
                  <c:v>3.6178699999999999</c:v>
                </c:pt>
                <c:pt idx="220">
                  <c:v>3.6776149999999999</c:v>
                </c:pt>
                <c:pt idx="221">
                  <c:v>3.6910449999999999</c:v>
                </c:pt>
                <c:pt idx="222">
                  <c:v>3.6760609999999998</c:v>
                </c:pt>
                <c:pt idx="223">
                  <c:v>3.7318760000000002</c:v>
                </c:pt>
                <c:pt idx="224">
                  <c:v>3.7111909999999999</c:v>
                </c:pt>
                <c:pt idx="225">
                  <c:v>3.7067510000000001</c:v>
                </c:pt>
                <c:pt idx="226">
                  <c:v>3.7005979999999998</c:v>
                </c:pt>
                <c:pt idx="227">
                  <c:v>3.6881349999999999</c:v>
                </c:pt>
                <c:pt idx="228">
                  <c:v>3.7211829999999999</c:v>
                </c:pt>
                <c:pt idx="229">
                  <c:v>3.7019150000000001</c:v>
                </c:pt>
                <c:pt idx="230">
                  <c:v>3.6744479999999999</c:v>
                </c:pt>
                <c:pt idx="231">
                  <c:v>3.706267</c:v>
                </c:pt>
                <c:pt idx="232">
                  <c:v>3.6880060000000001</c:v>
                </c:pt>
                <c:pt idx="233">
                  <c:v>3.679173</c:v>
                </c:pt>
                <c:pt idx="234">
                  <c:v>3.6906119999999998</c:v>
                </c:pt>
                <c:pt idx="235">
                  <c:v>3.6790699999999998</c:v>
                </c:pt>
                <c:pt idx="236">
                  <c:v>3.684097</c:v>
                </c:pt>
                <c:pt idx="237">
                  <c:v>3.746022</c:v>
                </c:pt>
                <c:pt idx="238">
                  <c:v>3.7333799999999999</c:v>
                </c:pt>
                <c:pt idx="239">
                  <c:v>3.725892</c:v>
                </c:pt>
                <c:pt idx="240">
                  <c:v>3.6821790000000001</c:v>
                </c:pt>
                <c:pt idx="241">
                  <c:v>3.6873629999999999</c:v>
                </c:pt>
                <c:pt idx="242">
                  <c:v>3.683163</c:v>
                </c:pt>
                <c:pt idx="243">
                  <c:v>3.7222089999999999</c:v>
                </c:pt>
                <c:pt idx="244">
                  <c:v>3.70424</c:v>
                </c:pt>
                <c:pt idx="245">
                  <c:v>3.7347869999999999</c:v>
                </c:pt>
                <c:pt idx="246">
                  <c:v>3.6997789999999999</c:v>
                </c:pt>
                <c:pt idx="247">
                  <c:v>3.6813020000000001</c:v>
                </c:pt>
                <c:pt idx="248">
                  <c:v>3.6172689999999998</c:v>
                </c:pt>
                <c:pt idx="249">
                  <c:v>3.647853</c:v>
                </c:pt>
                <c:pt idx="250">
                  <c:v>3.6759309999999998</c:v>
                </c:pt>
                <c:pt idx="251">
                  <c:v>3.699525</c:v>
                </c:pt>
                <c:pt idx="252">
                  <c:v>3.7314569999999998</c:v>
                </c:pt>
                <c:pt idx="253">
                  <c:v>3.7482540000000002</c:v>
                </c:pt>
                <c:pt idx="254">
                  <c:v>3.7603599999999999</c:v>
                </c:pt>
                <c:pt idx="255">
                  <c:v>3.759944</c:v>
                </c:pt>
                <c:pt idx="256">
                  <c:v>3.8048150000000001</c:v>
                </c:pt>
                <c:pt idx="257">
                  <c:v>3.7700339999999999</c:v>
                </c:pt>
                <c:pt idx="258">
                  <c:v>3.7703519999999999</c:v>
                </c:pt>
                <c:pt idx="259">
                  <c:v>3.7512620000000001</c:v>
                </c:pt>
                <c:pt idx="260">
                  <c:v>3.756767</c:v>
                </c:pt>
                <c:pt idx="261">
                  <c:v>3.747573</c:v>
                </c:pt>
                <c:pt idx="262">
                  <c:v>3.7059329999999999</c:v>
                </c:pt>
                <c:pt idx="263">
                  <c:v>3.6626650000000001</c:v>
                </c:pt>
                <c:pt idx="264">
                  <c:v>3.6906659999999998</c:v>
                </c:pt>
                <c:pt idx="265">
                  <c:v>3.6729059999999998</c:v>
                </c:pt>
                <c:pt idx="266">
                  <c:v>3.6811280000000002</c:v>
                </c:pt>
                <c:pt idx="267">
                  <c:v>3.6861700000000002</c:v>
                </c:pt>
                <c:pt idx="268">
                  <c:v>3.7111510000000001</c:v>
                </c:pt>
                <c:pt idx="269">
                  <c:v>3.7306270000000001</c:v>
                </c:pt>
                <c:pt idx="270">
                  <c:v>3.8014600000000001</c:v>
                </c:pt>
                <c:pt idx="271">
                  <c:v>3.8113009999999998</c:v>
                </c:pt>
                <c:pt idx="272">
                  <c:v>3.8071730000000001</c:v>
                </c:pt>
                <c:pt idx="273">
                  <c:v>3.7863899999999999</c:v>
                </c:pt>
                <c:pt idx="274">
                  <c:v>3.8324989999999999</c:v>
                </c:pt>
                <c:pt idx="275">
                  <c:v>3.8589090000000001</c:v>
                </c:pt>
                <c:pt idx="276">
                  <c:v>3.9125459999999999</c:v>
                </c:pt>
                <c:pt idx="277">
                  <c:v>3.9076949999999999</c:v>
                </c:pt>
                <c:pt idx="278">
                  <c:v>3.895146</c:v>
                </c:pt>
                <c:pt idx="279">
                  <c:v>3.909106</c:v>
                </c:pt>
                <c:pt idx="280">
                  <c:v>3.8617119999999998</c:v>
                </c:pt>
                <c:pt idx="281">
                  <c:v>3.8731010000000001</c:v>
                </c:pt>
                <c:pt idx="282">
                  <c:v>3.8762460000000001</c:v>
                </c:pt>
                <c:pt idx="283">
                  <c:v>3.8871609999999999</c:v>
                </c:pt>
                <c:pt idx="284">
                  <c:v>3.9341189999999999</c:v>
                </c:pt>
                <c:pt idx="285">
                  <c:v>3.9263050000000002</c:v>
                </c:pt>
                <c:pt idx="286">
                  <c:v>3.98264</c:v>
                </c:pt>
                <c:pt idx="287">
                  <c:v>4.0306879999999996</c:v>
                </c:pt>
                <c:pt idx="288">
                  <c:v>3.9643069999999998</c:v>
                </c:pt>
                <c:pt idx="289">
                  <c:v>3.9543379999999999</c:v>
                </c:pt>
                <c:pt idx="290">
                  <c:v>3.9716100000000001</c:v>
                </c:pt>
                <c:pt idx="291">
                  <c:v>4.0164660000000003</c:v>
                </c:pt>
                <c:pt idx="292">
                  <c:v>3.9821610000000001</c:v>
                </c:pt>
                <c:pt idx="293">
                  <c:v>3.955886</c:v>
                </c:pt>
                <c:pt idx="294">
                  <c:v>3.9233850000000001</c:v>
                </c:pt>
                <c:pt idx="295">
                  <c:v>3.8890750000000001</c:v>
                </c:pt>
                <c:pt idx="296">
                  <c:v>3.9250630000000002</c:v>
                </c:pt>
                <c:pt idx="297">
                  <c:v>4.0049010000000003</c:v>
                </c:pt>
                <c:pt idx="298">
                  <c:v>3.9853519999999998</c:v>
                </c:pt>
                <c:pt idx="299">
                  <c:v>3.9198119999999999</c:v>
                </c:pt>
                <c:pt idx="300">
                  <c:v>3.9496920000000002</c:v>
                </c:pt>
                <c:pt idx="301">
                  <c:v>3.9298600000000001</c:v>
                </c:pt>
                <c:pt idx="302">
                  <c:v>3.8963000000000001</c:v>
                </c:pt>
                <c:pt idx="303">
                  <c:v>3.8502160000000001</c:v>
                </c:pt>
                <c:pt idx="304">
                  <c:v>3.856182</c:v>
                </c:pt>
                <c:pt idx="305">
                  <c:v>3.8791679999999999</c:v>
                </c:pt>
                <c:pt idx="306">
                  <c:v>3.8453840000000001</c:v>
                </c:pt>
                <c:pt idx="307">
                  <c:v>3.858743</c:v>
                </c:pt>
                <c:pt idx="308">
                  <c:v>3.8625430000000001</c:v>
                </c:pt>
                <c:pt idx="309">
                  <c:v>3.864026</c:v>
                </c:pt>
                <c:pt idx="310">
                  <c:v>3.8532600000000001</c:v>
                </c:pt>
                <c:pt idx="311">
                  <c:v>3.840195</c:v>
                </c:pt>
                <c:pt idx="312">
                  <c:v>3.8484880000000001</c:v>
                </c:pt>
                <c:pt idx="313">
                  <c:v>3.8221219999999998</c:v>
                </c:pt>
                <c:pt idx="314">
                  <c:v>3.795928</c:v>
                </c:pt>
                <c:pt idx="315">
                  <c:v>3.8349899999999999</c:v>
                </c:pt>
                <c:pt idx="316">
                  <c:v>3.794883</c:v>
                </c:pt>
                <c:pt idx="317">
                  <c:v>3.7132309999999999</c:v>
                </c:pt>
                <c:pt idx="318">
                  <c:v>3.7843019999999998</c:v>
                </c:pt>
                <c:pt idx="319">
                  <c:v>3.8044859999999998</c:v>
                </c:pt>
                <c:pt idx="320">
                  <c:v>3.8739859999999999</c:v>
                </c:pt>
                <c:pt idx="321">
                  <c:v>3.9147340000000002</c:v>
                </c:pt>
                <c:pt idx="322">
                  <c:v>3.9470519999999998</c:v>
                </c:pt>
                <c:pt idx="323">
                  <c:v>3.9318080000000002</c:v>
                </c:pt>
                <c:pt idx="324">
                  <c:v>3.8960129999999999</c:v>
                </c:pt>
                <c:pt idx="325">
                  <c:v>3.889224</c:v>
                </c:pt>
                <c:pt idx="326">
                  <c:v>3.913421</c:v>
                </c:pt>
                <c:pt idx="327">
                  <c:v>3.9321890000000002</c:v>
                </c:pt>
                <c:pt idx="328">
                  <c:v>3.9773900000000002</c:v>
                </c:pt>
                <c:pt idx="329">
                  <c:v>3.9605670000000002</c:v>
                </c:pt>
                <c:pt idx="330">
                  <c:v>3.928925</c:v>
                </c:pt>
                <c:pt idx="331">
                  <c:v>3.902466</c:v>
                </c:pt>
                <c:pt idx="332">
                  <c:v>3.850301</c:v>
                </c:pt>
                <c:pt idx="333">
                  <c:v>3.8997639999999998</c:v>
                </c:pt>
                <c:pt idx="334">
                  <c:v>3.9306179999999999</c:v>
                </c:pt>
                <c:pt idx="335">
                  <c:v>3.9126300000000001</c:v>
                </c:pt>
                <c:pt idx="336">
                  <c:v>3.8893460000000002</c:v>
                </c:pt>
                <c:pt idx="337">
                  <c:v>3.8383379999999998</c:v>
                </c:pt>
                <c:pt idx="338">
                  <c:v>3.8043300000000002</c:v>
                </c:pt>
                <c:pt idx="339">
                  <c:v>3.823121</c:v>
                </c:pt>
                <c:pt idx="340">
                  <c:v>3.8813399999999998</c:v>
                </c:pt>
                <c:pt idx="341">
                  <c:v>3.9229479999999999</c:v>
                </c:pt>
                <c:pt idx="342">
                  <c:v>3.9714239999999998</c:v>
                </c:pt>
                <c:pt idx="343">
                  <c:v>3.9773610000000001</c:v>
                </c:pt>
                <c:pt idx="344">
                  <c:v>3.982272</c:v>
                </c:pt>
                <c:pt idx="345">
                  <c:v>3.975088</c:v>
                </c:pt>
                <c:pt idx="346">
                  <c:v>3.961913</c:v>
                </c:pt>
                <c:pt idx="347">
                  <c:v>3.9243290000000002</c:v>
                </c:pt>
                <c:pt idx="348">
                  <c:v>3.9555699999999998</c:v>
                </c:pt>
                <c:pt idx="349">
                  <c:v>3.9501379999999999</c:v>
                </c:pt>
                <c:pt idx="350">
                  <c:v>4.0076010000000002</c:v>
                </c:pt>
                <c:pt idx="351">
                  <c:v>3.9899719999999999</c:v>
                </c:pt>
                <c:pt idx="352">
                  <c:v>3.9752900000000002</c:v>
                </c:pt>
                <c:pt idx="353">
                  <c:v>4.0064500000000001</c:v>
                </c:pt>
                <c:pt idx="354">
                  <c:v>3.999552</c:v>
                </c:pt>
                <c:pt idx="355">
                  <c:v>4.0275819999999998</c:v>
                </c:pt>
                <c:pt idx="356">
                  <c:v>4.0736970000000001</c:v>
                </c:pt>
                <c:pt idx="357">
                  <c:v>4.0844189999999996</c:v>
                </c:pt>
                <c:pt idx="358">
                  <c:v>4.0999840000000001</c:v>
                </c:pt>
                <c:pt idx="359">
                  <c:v>4.0817740000000002</c:v>
                </c:pt>
                <c:pt idx="360">
                  <c:v>4.0802610000000001</c:v>
                </c:pt>
                <c:pt idx="361">
                  <c:v>4.0829190000000004</c:v>
                </c:pt>
                <c:pt idx="362">
                  <c:v>4.1291659999999997</c:v>
                </c:pt>
                <c:pt idx="363">
                  <c:v>4.1129959999999999</c:v>
                </c:pt>
                <c:pt idx="364">
                  <c:v>4.1590670000000003</c:v>
                </c:pt>
                <c:pt idx="365">
                  <c:v>4.2156940000000001</c:v>
                </c:pt>
                <c:pt idx="366">
                  <c:v>4.2334990000000001</c:v>
                </c:pt>
                <c:pt idx="367">
                  <c:v>4.2635249999999996</c:v>
                </c:pt>
                <c:pt idx="368">
                  <c:v>4.2278159999999998</c:v>
                </c:pt>
                <c:pt idx="369">
                  <c:v>4.3041660000000004</c:v>
                </c:pt>
                <c:pt idx="370">
                  <c:v>4.2868659999999998</c:v>
                </c:pt>
                <c:pt idx="371">
                  <c:v>4.2542179999999998</c:v>
                </c:pt>
                <c:pt idx="372">
                  <c:v>4.2517209999999999</c:v>
                </c:pt>
                <c:pt idx="373">
                  <c:v>4.3039630000000004</c:v>
                </c:pt>
                <c:pt idx="374">
                  <c:v>4.2821189999999998</c:v>
                </c:pt>
                <c:pt idx="375">
                  <c:v>4.2769440000000003</c:v>
                </c:pt>
                <c:pt idx="376">
                  <c:v>4.3201850000000004</c:v>
                </c:pt>
                <c:pt idx="377">
                  <c:v>4.3829140000000004</c:v>
                </c:pt>
                <c:pt idx="378">
                  <c:v>4.3921760000000001</c:v>
                </c:pt>
                <c:pt idx="379">
                  <c:v>4.4326739999999996</c:v>
                </c:pt>
                <c:pt idx="380">
                  <c:v>4.4052040000000003</c:v>
                </c:pt>
                <c:pt idx="381">
                  <c:v>4.449878</c:v>
                </c:pt>
                <c:pt idx="382">
                  <c:v>4.4884320000000004</c:v>
                </c:pt>
                <c:pt idx="383">
                  <c:v>4.5079219999999998</c:v>
                </c:pt>
                <c:pt idx="384">
                  <c:v>4.5396340000000004</c:v>
                </c:pt>
                <c:pt idx="385">
                  <c:v>4.5082399999999998</c:v>
                </c:pt>
                <c:pt idx="386">
                  <c:v>4.5373260000000002</c:v>
                </c:pt>
                <c:pt idx="387">
                  <c:v>4.4980929999999999</c:v>
                </c:pt>
                <c:pt idx="388">
                  <c:v>4.5373260000000002</c:v>
                </c:pt>
                <c:pt idx="389">
                  <c:v>4.5409499999999996</c:v>
                </c:pt>
                <c:pt idx="390">
                  <c:v>4.5407039999999999</c:v>
                </c:pt>
                <c:pt idx="391">
                  <c:v>4.5482399999999998</c:v>
                </c:pt>
                <c:pt idx="392">
                  <c:v>4.5139089999999999</c:v>
                </c:pt>
                <c:pt idx="393">
                  <c:v>4.5138069999999999</c:v>
                </c:pt>
                <c:pt idx="394">
                  <c:v>4.5568809999999997</c:v>
                </c:pt>
                <c:pt idx="395">
                  <c:v>4.567291</c:v>
                </c:pt>
                <c:pt idx="396">
                  <c:v>4.5915800000000004</c:v>
                </c:pt>
                <c:pt idx="397">
                  <c:v>4.6203130000000003</c:v>
                </c:pt>
                <c:pt idx="398">
                  <c:v>4.6798330000000004</c:v>
                </c:pt>
                <c:pt idx="399">
                  <c:v>4.6752250000000002</c:v>
                </c:pt>
                <c:pt idx="400">
                  <c:v>4.7040030000000002</c:v>
                </c:pt>
                <c:pt idx="401">
                  <c:v>4.6849499999999997</c:v>
                </c:pt>
                <c:pt idx="402">
                  <c:v>4.6767180000000002</c:v>
                </c:pt>
                <c:pt idx="403">
                  <c:v>4.7251969999999996</c:v>
                </c:pt>
                <c:pt idx="404">
                  <c:v>4.7127600000000003</c:v>
                </c:pt>
                <c:pt idx="405">
                  <c:v>4.7570139999999999</c:v>
                </c:pt>
                <c:pt idx="406">
                  <c:v>4.8172100000000002</c:v>
                </c:pt>
                <c:pt idx="407">
                  <c:v>4.8414739999999998</c:v>
                </c:pt>
                <c:pt idx="408">
                  <c:v>4.857094</c:v>
                </c:pt>
                <c:pt idx="409">
                  <c:v>4.8516760000000003</c:v>
                </c:pt>
                <c:pt idx="410">
                  <c:v>4.8130519999999999</c:v>
                </c:pt>
                <c:pt idx="411">
                  <c:v>4.869631</c:v>
                </c:pt>
                <c:pt idx="412">
                  <c:v>4.9072139999999997</c:v>
                </c:pt>
                <c:pt idx="413">
                  <c:v>4.8821000000000003</c:v>
                </c:pt>
                <c:pt idx="414">
                  <c:v>4.8921710000000003</c:v>
                </c:pt>
                <c:pt idx="415">
                  <c:v>4.9001619999999999</c:v>
                </c:pt>
                <c:pt idx="416">
                  <c:v>4.9242299999999997</c:v>
                </c:pt>
                <c:pt idx="417">
                  <c:v>4.9686389999999996</c:v>
                </c:pt>
                <c:pt idx="418">
                  <c:v>4.9667159999999999</c:v>
                </c:pt>
                <c:pt idx="419">
                  <c:v>4.9444140000000001</c:v>
                </c:pt>
                <c:pt idx="420">
                  <c:v>4.9765699999999997</c:v>
                </c:pt>
                <c:pt idx="421">
                  <c:v>4.9902499999999996</c:v>
                </c:pt>
                <c:pt idx="422">
                  <c:v>5.036365</c:v>
                </c:pt>
                <c:pt idx="423">
                  <c:v>5.0317629999999998</c:v>
                </c:pt>
                <c:pt idx="424">
                  <c:v>5.0175789999999996</c:v>
                </c:pt>
                <c:pt idx="425">
                  <c:v>5.1107050000000003</c:v>
                </c:pt>
                <c:pt idx="426">
                  <c:v>5.1563660000000002</c:v>
                </c:pt>
                <c:pt idx="427">
                  <c:v>5.183325</c:v>
                </c:pt>
                <c:pt idx="428">
                  <c:v>5.2004640000000002</c:v>
                </c:pt>
                <c:pt idx="429">
                  <c:v>5.2403969999999997</c:v>
                </c:pt>
                <c:pt idx="430">
                  <c:v>5.2147560000000004</c:v>
                </c:pt>
                <c:pt idx="431">
                  <c:v>5.1817650000000004</c:v>
                </c:pt>
                <c:pt idx="432">
                  <c:v>5.2309369999999999</c:v>
                </c:pt>
                <c:pt idx="433">
                  <c:v>5.288494</c:v>
                </c:pt>
                <c:pt idx="434">
                  <c:v>5.2651370000000002</c:v>
                </c:pt>
                <c:pt idx="435">
                  <c:v>5.2212319999999997</c:v>
                </c:pt>
                <c:pt idx="436">
                  <c:v>5.2846789999999997</c:v>
                </c:pt>
                <c:pt idx="437">
                  <c:v>5.3371639999999996</c:v>
                </c:pt>
                <c:pt idx="438">
                  <c:v>5.3583860000000003</c:v>
                </c:pt>
                <c:pt idx="439">
                  <c:v>5.332859</c:v>
                </c:pt>
                <c:pt idx="440">
                  <c:v>5.3658419999999998</c:v>
                </c:pt>
                <c:pt idx="441">
                  <c:v>5.3823270000000001</c:v>
                </c:pt>
                <c:pt idx="442">
                  <c:v>5.4015079999999998</c:v>
                </c:pt>
                <c:pt idx="443">
                  <c:v>5.4353350000000002</c:v>
                </c:pt>
                <c:pt idx="444">
                  <c:v>5.4716529999999999</c:v>
                </c:pt>
                <c:pt idx="445">
                  <c:v>5.503584</c:v>
                </c:pt>
                <c:pt idx="446">
                  <c:v>5.5125400000000004</c:v>
                </c:pt>
                <c:pt idx="447">
                  <c:v>5.547688</c:v>
                </c:pt>
                <c:pt idx="448">
                  <c:v>5.5757440000000003</c:v>
                </c:pt>
                <c:pt idx="449">
                  <c:v>5.6001430000000001</c:v>
                </c:pt>
                <c:pt idx="450">
                  <c:v>5.6190910000000001</c:v>
                </c:pt>
                <c:pt idx="451">
                  <c:v>5.6677030000000004</c:v>
                </c:pt>
                <c:pt idx="452">
                  <c:v>5.6910860000000003</c:v>
                </c:pt>
                <c:pt idx="453">
                  <c:v>5.7365050000000002</c:v>
                </c:pt>
                <c:pt idx="454">
                  <c:v>5.7680049999999996</c:v>
                </c:pt>
                <c:pt idx="455">
                  <c:v>5.790432</c:v>
                </c:pt>
                <c:pt idx="456">
                  <c:v>5.7990389999999996</c:v>
                </c:pt>
                <c:pt idx="457">
                  <c:v>5.8758679999999996</c:v>
                </c:pt>
                <c:pt idx="458">
                  <c:v>5.9005409999999996</c:v>
                </c:pt>
                <c:pt idx="459">
                  <c:v>5.9164830000000004</c:v>
                </c:pt>
                <c:pt idx="460">
                  <c:v>5.9677629999999997</c:v>
                </c:pt>
                <c:pt idx="461">
                  <c:v>5.9666230000000002</c:v>
                </c:pt>
                <c:pt idx="462">
                  <c:v>5.9817970000000003</c:v>
                </c:pt>
                <c:pt idx="463">
                  <c:v>6.0078880000000003</c:v>
                </c:pt>
                <c:pt idx="464">
                  <c:v>5.9807610000000002</c:v>
                </c:pt>
                <c:pt idx="465">
                  <c:v>5.9879600000000002</c:v>
                </c:pt>
                <c:pt idx="466">
                  <c:v>6.0043240000000004</c:v>
                </c:pt>
                <c:pt idx="467">
                  <c:v>6.0361209999999996</c:v>
                </c:pt>
                <c:pt idx="468">
                  <c:v>6.0946499999999997</c:v>
                </c:pt>
                <c:pt idx="469">
                  <c:v>6.1011740000000003</c:v>
                </c:pt>
                <c:pt idx="470">
                  <c:v>6.1367399999999996</c:v>
                </c:pt>
                <c:pt idx="471">
                  <c:v>6.1830930000000004</c:v>
                </c:pt>
                <c:pt idx="472">
                  <c:v>6.2045440000000003</c:v>
                </c:pt>
                <c:pt idx="473">
                  <c:v>6.1743509999999997</c:v>
                </c:pt>
                <c:pt idx="474">
                  <c:v>6.1857230000000003</c:v>
                </c:pt>
                <c:pt idx="475">
                  <c:v>6.2260330000000002</c:v>
                </c:pt>
                <c:pt idx="476">
                  <c:v>6.2731649999999997</c:v>
                </c:pt>
                <c:pt idx="477">
                  <c:v>6.2751200000000003</c:v>
                </c:pt>
                <c:pt idx="478">
                  <c:v>6.358193</c:v>
                </c:pt>
                <c:pt idx="479">
                  <c:v>6.3754179999999998</c:v>
                </c:pt>
                <c:pt idx="480">
                  <c:v>6.4402470000000003</c:v>
                </c:pt>
                <c:pt idx="481">
                  <c:v>6.4740549999999999</c:v>
                </c:pt>
                <c:pt idx="482">
                  <c:v>6.4762620000000002</c:v>
                </c:pt>
                <c:pt idx="483">
                  <c:v>6.4948649999999999</c:v>
                </c:pt>
                <c:pt idx="484">
                  <c:v>6.572451</c:v>
                </c:pt>
                <c:pt idx="485">
                  <c:v>6.5814519999999996</c:v>
                </c:pt>
                <c:pt idx="486">
                  <c:v>6.6624670000000004</c:v>
                </c:pt>
                <c:pt idx="487">
                  <c:v>6.6799650000000002</c:v>
                </c:pt>
                <c:pt idx="488">
                  <c:v>6.7044009999999998</c:v>
                </c:pt>
                <c:pt idx="489">
                  <c:v>6.6943429999999999</c:v>
                </c:pt>
                <c:pt idx="490">
                  <c:v>6.7053050000000001</c:v>
                </c:pt>
                <c:pt idx="491">
                  <c:v>6.7356309999999997</c:v>
                </c:pt>
                <c:pt idx="492">
                  <c:v>6.7876000000000003</c:v>
                </c:pt>
                <c:pt idx="493">
                  <c:v>6.8531440000000003</c:v>
                </c:pt>
                <c:pt idx="494">
                  <c:v>6.890612</c:v>
                </c:pt>
                <c:pt idx="495">
                  <c:v>6.932569</c:v>
                </c:pt>
                <c:pt idx="496">
                  <c:v>6.9413239999999998</c:v>
                </c:pt>
                <c:pt idx="497">
                  <c:v>6.9525050000000004</c:v>
                </c:pt>
                <c:pt idx="498">
                  <c:v>6.9953810000000001</c:v>
                </c:pt>
                <c:pt idx="499">
                  <c:v>7.0349930000000001</c:v>
                </c:pt>
                <c:pt idx="500">
                  <c:v>7.074719</c:v>
                </c:pt>
                <c:pt idx="501">
                  <c:v>7.1375000000000002</c:v>
                </c:pt>
                <c:pt idx="502">
                  <c:v>7.1568350000000001</c:v>
                </c:pt>
                <c:pt idx="503">
                  <c:v>7.2619439999999997</c:v>
                </c:pt>
                <c:pt idx="504">
                  <c:v>7.3079109999999998</c:v>
                </c:pt>
                <c:pt idx="505">
                  <c:v>7.3821019999999997</c:v>
                </c:pt>
                <c:pt idx="506">
                  <c:v>7.3786659999999999</c:v>
                </c:pt>
                <c:pt idx="507">
                  <c:v>7.4218219999999997</c:v>
                </c:pt>
                <c:pt idx="508">
                  <c:v>7.4487009999999998</c:v>
                </c:pt>
                <c:pt idx="509">
                  <c:v>7.47431</c:v>
                </c:pt>
                <c:pt idx="510">
                  <c:v>7.4831700000000003</c:v>
                </c:pt>
                <c:pt idx="511">
                  <c:v>7.4901090000000003</c:v>
                </c:pt>
                <c:pt idx="512">
                  <c:v>7.5148599999999997</c:v>
                </c:pt>
                <c:pt idx="513">
                  <c:v>7.6099439999999996</c:v>
                </c:pt>
                <c:pt idx="514">
                  <c:v>7.6362449999999997</c:v>
                </c:pt>
                <c:pt idx="515">
                  <c:v>7.6661149999999996</c:v>
                </c:pt>
                <c:pt idx="516">
                  <c:v>7.7317340000000003</c:v>
                </c:pt>
                <c:pt idx="517">
                  <c:v>7.7822500000000003</c:v>
                </c:pt>
                <c:pt idx="518">
                  <c:v>7.8301930000000004</c:v>
                </c:pt>
                <c:pt idx="519">
                  <c:v>7.8682480000000004</c:v>
                </c:pt>
                <c:pt idx="520">
                  <c:v>7.8892569999999997</c:v>
                </c:pt>
                <c:pt idx="521">
                  <c:v>7.945824</c:v>
                </c:pt>
                <c:pt idx="522">
                  <c:v>7.9930500000000002</c:v>
                </c:pt>
                <c:pt idx="523">
                  <c:v>8.0057569999999991</c:v>
                </c:pt>
                <c:pt idx="524">
                  <c:v>8.0460759999999993</c:v>
                </c:pt>
                <c:pt idx="525">
                  <c:v>8.089639</c:v>
                </c:pt>
                <c:pt idx="526">
                  <c:v>8.1214829999999996</c:v>
                </c:pt>
                <c:pt idx="527">
                  <c:v>8.1463459999999994</c:v>
                </c:pt>
                <c:pt idx="528">
                  <c:v>8.2072730000000007</c:v>
                </c:pt>
                <c:pt idx="529">
                  <c:v>8.2592990000000004</c:v>
                </c:pt>
                <c:pt idx="530">
                  <c:v>8.2465440000000001</c:v>
                </c:pt>
                <c:pt idx="531">
                  <c:v>8.2590439999999994</c:v>
                </c:pt>
                <c:pt idx="532">
                  <c:v>8.3152349999999995</c:v>
                </c:pt>
                <c:pt idx="533">
                  <c:v>8.3633140000000008</c:v>
                </c:pt>
                <c:pt idx="534">
                  <c:v>8.3892159999999993</c:v>
                </c:pt>
                <c:pt idx="535">
                  <c:v>8.4359479999999998</c:v>
                </c:pt>
                <c:pt idx="536">
                  <c:v>8.4554469999999995</c:v>
                </c:pt>
                <c:pt idx="537">
                  <c:v>8.5138619999999996</c:v>
                </c:pt>
                <c:pt idx="538">
                  <c:v>8.5370030000000003</c:v>
                </c:pt>
                <c:pt idx="539">
                  <c:v>8.5416600000000003</c:v>
                </c:pt>
                <c:pt idx="540">
                  <c:v>8.6451410000000006</c:v>
                </c:pt>
                <c:pt idx="541">
                  <c:v>8.6765519999999992</c:v>
                </c:pt>
                <c:pt idx="542">
                  <c:v>8.7416090000000004</c:v>
                </c:pt>
                <c:pt idx="543">
                  <c:v>8.7714560000000006</c:v>
                </c:pt>
                <c:pt idx="544">
                  <c:v>8.8261400000000005</c:v>
                </c:pt>
                <c:pt idx="545">
                  <c:v>8.8304670000000005</c:v>
                </c:pt>
                <c:pt idx="546">
                  <c:v>8.8516700000000004</c:v>
                </c:pt>
                <c:pt idx="547">
                  <c:v>8.8541179999999997</c:v>
                </c:pt>
                <c:pt idx="548">
                  <c:v>8.887276</c:v>
                </c:pt>
                <c:pt idx="549">
                  <c:v>8.9137550000000001</c:v>
                </c:pt>
                <c:pt idx="550">
                  <c:v>8.9321070000000002</c:v>
                </c:pt>
                <c:pt idx="551">
                  <c:v>8.9414379999999998</c:v>
                </c:pt>
                <c:pt idx="552">
                  <c:v>8.9463279999999994</c:v>
                </c:pt>
                <c:pt idx="553">
                  <c:v>9.0098219999999998</c:v>
                </c:pt>
                <c:pt idx="554">
                  <c:v>9.0102340000000005</c:v>
                </c:pt>
                <c:pt idx="555">
                  <c:v>9.0456889999999994</c:v>
                </c:pt>
                <c:pt idx="556">
                  <c:v>9.069623</c:v>
                </c:pt>
                <c:pt idx="557">
                  <c:v>9.053172</c:v>
                </c:pt>
                <c:pt idx="558">
                  <c:v>9.0762560000000008</c:v>
                </c:pt>
                <c:pt idx="559">
                  <c:v>9.098573</c:v>
                </c:pt>
                <c:pt idx="560">
                  <c:v>9.1396730000000002</c:v>
                </c:pt>
                <c:pt idx="561">
                  <c:v>9.1696469999999994</c:v>
                </c:pt>
                <c:pt idx="562">
                  <c:v>9.2001799999999996</c:v>
                </c:pt>
                <c:pt idx="563">
                  <c:v>9.2181189999999997</c:v>
                </c:pt>
                <c:pt idx="564">
                  <c:v>9.2334890000000005</c:v>
                </c:pt>
                <c:pt idx="565">
                  <c:v>9.2637560000000008</c:v>
                </c:pt>
                <c:pt idx="566">
                  <c:v>9.3398439999999994</c:v>
                </c:pt>
                <c:pt idx="567">
                  <c:v>9.3610109999999995</c:v>
                </c:pt>
                <c:pt idx="568">
                  <c:v>9.3842429999999997</c:v>
                </c:pt>
                <c:pt idx="569">
                  <c:v>9.4166779999999992</c:v>
                </c:pt>
                <c:pt idx="570">
                  <c:v>9.4394179999999999</c:v>
                </c:pt>
                <c:pt idx="571">
                  <c:v>9.4912609999999997</c:v>
                </c:pt>
                <c:pt idx="572">
                  <c:v>9.5452759999999994</c:v>
                </c:pt>
                <c:pt idx="573">
                  <c:v>9.549493</c:v>
                </c:pt>
                <c:pt idx="574">
                  <c:v>9.5962580000000006</c:v>
                </c:pt>
                <c:pt idx="575">
                  <c:v>9.5892769999999992</c:v>
                </c:pt>
                <c:pt idx="576">
                  <c:v>9.62486</c:v>
                </c:pt>
                <c:pt idx="577">
                  <c:v>9.6293530000000001</c:v>
                </c:pt>
                <c:pt idx="578">
                  <c:v>9.6597249999999999</c:v>
                </c:pt>
                <c:pt idx="579">
                  <c:v>9.6691830000000003</c:v>
                </c:pt>
                <c:pt idx="580">
                  <c:v>9.7049210000000006</c:v>
                </c:pt>
                <c:pt idx="581">
                  <c:v>9.7626679999999997</c:v>
                </c:pt>
                <c:pt idx="582">
                  <c:v>9.8347010000000008</c:v>
                </c:pt>
                <c:pt idx="583">
                  <c:v>9.8549880000000005</c:v>
                </c:pt>
                <c:pt idx="584">
                  <c:v>9.8938880000000005</c:v>
                </c:pt>
                <c:pt idx="585">
                  <c:v>9.9172759999999993</c:v>
                </c:pt>
                <c:pt idx="586">
                  <c:v>9.9208929999999995</c:v>
                </c:pt>
                <c:pt idx="587">
                  <c:v>9.9545630000000003</c:v>
                </c:pt>
                <c:pt idx="588">
                  <c:v>9.9984289999999998</c:v>
                </c:pt>
                <c:pt idx="589">
                  <c:v>10.03726</c:v>
                </c:pt>
                <c:pt idx="590">
                  <c:v>10.096634999999999</c:v>
                </c:pt>
                <c:pt idx="591">
                  <c:v>10.140041</c:v>
                </c:pt>
                <c:pt idx="592">
                  <c:v>10.191079</c:v>
                </c:pt>
                <c:pt idx="593">
                  <c:v>10.27084</c:v>
                </c:pt>
                <c:pt idx="594">
                  <c:v>10.323169</c:v>
                </c:pt>
                <c:pt idx="595">
                  <c:v>10.354151</c:v>
                </c:pt>
                <c:pt idx="596">
                  <c:v>10.392851</c:v>
                </c:pt>
                <c:pt idx="597">
                  <c:v>10.425143</c:v>
                </c:pt>
                <c:pt idx="598">
                  <c:v>10.459790999999999</c:v>
                </c:pt>
                <c:pt idx="599">
                  <c:v>10.491731</c:v>
                </c:pt>
                <c:pt idx="600">
                  <c:v>10.547492</c:v>
                </c:pt>
                <c:pt idx="601">
                  <c:v>10.573839</c:v>
                </c:pt>
                <c:pt idx="602">
                  <c:v>10.602259999999999</c:v>
                </c:pt>
                <c:pt idx="603">
                  <c:v>10.660819999999999</c:v>
                </c:pt>
                <c:pt idx="604">
                  <c:v>10.690595999999999</c:v>
                </c:pt>
                <c:pt idx="605">
                  <c:v>10.741529999999999</c:v>
                </c:pt>
                <c:pt idx="606">
                  <c:v>10.78032</c:v>
                </c:pt>
                <c:pt idx="607">
                  <c:v>10.828205000000001</c:v>
                </c:pt>
                <c:pt idx="608">
                  <c:v>10.900743</c:v>
                </c:pt>
                <c:pt idx="609">
                  <c:v>10.954027</c:v>
                </c:pt>
                <c:pt idx="610">
                  <c:v>10.971987</c:v>
                </c:pt>
                <c:pt idx="611">
                  <c:v>11.026337</c:v>
                </c:pt>
                <c:pt idx="612">
                  <c:v>11.106596</c:v>
                </c:pt>
                <c:pt idx="613">
                  <c:v>11.153401000000001</c:v>
                </c:pt>
                <c:pt idx="614">
                  <c:v>11.203028</c:v>
                </c:pt>
                <c:pt idx="615">
                  <c:v>11.221549</c:v>
                </c:pt>
                <c:pt idx="616">
                  <c:v>11.259116000000001</c:v>
                </c:pt>
                <c:pt idx="617">
                  <c:v>11.282054</c:v>
                </c:pt>
                <c:pt idx="618">
                  <c:v>11.359432</c:v>
                </c:pt>
                <c:pt idx="619">
                  <c:v>11.400121</c:v>
                </c:pt>
                <c:pt idx="620">
                  <c:v>11.426361999999999</c:v>
                </c:pt>
                <c:pt idx="621">
                  <c:v>11.473606</c:v>
                </c:pt>
                <c:pt idx="622">
                  <c:v>11.524094</c:v>
                </c:pt>
                <c:pt idx="623">
                  <c:v>11.550846999999999</c:v>
                </c:pt>
                <c:pt idx="624">
                  <c:v>11.575426</c:v>
                </c:pt>
                <c:pt idx="625">
                  <c:v>11.629386</c:v>
                </c:pt>
                <c:pt idx="626">
                  <c:v>11.650266</c:v>
                </c:pt>
                <c:pt idx="627">
                  <c:v>11.722638</c:v>
                </c:pt>
                <c:pt idx="628">
                  <c:v>11.752499</c:v>
                </c:pt>
                <c:pt idx="629">
                  <c:v>11.770804</c:v>
                </c:pt>
                <c:pt idx="630">
                  <c:v>11.828602</c:v>
                </c:pt>
                <c:pt idx="631">
                  <c:v>11.875894000000001</c:v>
                </c:pt>
                <c:pt idx="632">
                  <c:v>11.91985</c:v>
                </c:pt>
                <c:pt idx="633">
                  <c:v>11.937243</c:v>
                </c:pt>
                <c:pt idx="634">
                  <c:v>11.985893000000001</c:v>
                </c:pt>
                <c:pt idx="635">
                  <c:v>12.024639000000001</c:v>
                </c:pt>
                <c:pt idx="636">
                  <c:v>12.073607000000001</c:v>
                </c:pt>
                <c:pt idx="637">
                  <c:v>12.088982</c:v>
                </c:pt>
                <c:pt idx="638">
                  <c:v>12.136562</c:v>
                </c:pt>
                <c:pt idx="639">
                  <c:v>12.157086</c:v>
                </c:pt>
                <c:pt idx="640">
                  <c:v>12.223114000000001</c:v>
                </c:pt>
                <c:pt idx="641">
                  <c:v>12.284846999999999</c:v>
                </c:pt>
                <c:pt idx="642">
                  <c:v>12.34883</c:v>
                </c:pt>
                <c:pt idx="643">
                  <c:v>12.414396</c:v>
                </c:pt>
                <c:pt idx="644">
                  <c:v>12.452928999999999</c:v>
                </c:pt>
                <c:pt idx="645">
                  <c:v>12.493753999999999</c:v>
                </c:pt>
                <c:pt idx="646">
                  <c:v>12.533682000000001</c:v>
                </c:pt>
                <c:pt idx="647">
                  <c:v>12.58403</c:v>
                </c:pt>
                <c:pt idx="648">
                  <c:v>12.679266999999999</c:v>
                </c:pt>
                <c:pt idx="649">
                  <c:v>12.755841</c:v>
                </c:pt>
                <c:pt idx="650">
                  <c:v>12.855962999999999</c:v>
                </c:pt>
                <c:pt idx="651">
                  <c:v>12.910503</c:v>
                </c:pt>
                <c:pt idx="652">
                  <c:v>12.966094</c:v>
                </c:pt>
                <c:pt idx="653">
                  <c:v>12.989162</c:v>
                </c:pt>
                <c:pt idx="654">
                  <c:v>13.053742</c:v>
                </c:pt>
                <c:pt idx="655">
                  <c:v>13.135198000000001</c:v>
                </c:pt>
                <c:pt idx="656">
                  <c:v>13.182531000000001</c:v>
                </c:pt>
                <c:pt idx="657">
                  <c:v>13.227672</c:v>
                </c:pt>
                <c:pt idx="658">
                  <c:v>13.256093999999999</c:v>
                </c:pt>
                <c:pt idx="659">
                  <c:v>13.308114</c:v>
                </c:pt>
                <c:pt idx="660">
                  <c:v>13.349085000000001</c:v>
                </c:pt>
                <c:pt idx="661">
                  <c:v>13.394367000000001</c:v>
                </c:pt>
                <c:pt idx="662">
                  <c:v>13.447082999999999</c:v>
                </c:pt>
                <c:pt idx="663">
                  <c:v>13.474577</c:v>
                </c:pt>
                <c:pt idx="664">
                  <c:v>13.531727</c:v>
                </c:pt>
                <c:pt idx="665">
                  <c:v>13.599653</c:v>
                </c:pt>
                <c:pt idx="666">
                  <c:v>13.667365999999999</c:v>
                </c:pt>
                <c:pt idx="667">
                  <c:v>13.713960999999999</c:v>
                </c:pt>
                <c:pt idx="668">
                  <c:v>13.745331</c:v>
                </c:pt>
                <c:pt idx="669">
                  <c:v>13.7959</c:v>
                </c:pt>
                <c:pt idx="670">
                  <c:v>13.825754999999999</c:v>
                </c:pt>
                <c:pt idx="671">
                  <c:v>13.851756</c:v>
                </c:pt>
                <c:pt idx="672">
                  <c:v>13.900333</c:v>
                </c:pt>
                <c:pt idx="673">
                  <c:v>13.924739000000001</c:v>
                </c:pt>
                <c:pt idx="674">
                  <c:v>13.996881999999999</c:v>
                </c:pt>
                <c:pt idx="675">
                  <c:v>14.069936999999999</c:v>
                </c:pt>
                <c:pt idx="676">
                  <c:v>14.13167</c:v>
                </c:pt>
                <c:pt idx="677">
                  <c:v>14.174955000000001</c:v>
                </c:pt>
                <c:pt idx="678">
                  <c:v>14.257364000000001</c:v>
                </c:pt>
                <c:pt idx="679">
                  <c:v>14.296486</c:v>
                </c:pt>
                <c:pt idx="680">
                  <c:v>14.345276999999999</c:v>
                </c:pt>
                <c:pt idx="681">
                  <c:v>14.396075</c:v>
                </c:pt>
                <c:pt idx="682">
                  <c:v>14.459307000000001</c:v>
                </c:pt>
                <c:pt idx="683">
                  <c:v>14.499965</c:v>
                </c:pt>
                <c:pt idx="684">
                  <c:v>14.582563</c:v>
                </c:pt>
                <c:pt idx="685">
                  <c:v>14.603551</c:v>
                </c:pt>
                <c:pt idx="686">
                  <c:v>14.634736999999999</c:v>
                </c:pt>
                <c:pt idx="687">
                  <c:v>14.676288</c:v>
                </c:pt>
                <c:pt idx="688">
                  <c:v>14.701345</c:v>
                </c:pt>
                <c:pt idx="689">
                  <c:v>14.734355000000001</c:v>
                </c:pt>
                <c:pt idx="690">
                  <c:v>14.784354</c:v>
                </c:pt>
                <c:pt idx="691">
                  <c:v>14.825979</c:v>
                </c:pt>
                <c:pt idx="692">
                  <c:v>14.920536</c:v>
                </c:pt>
                <c:pt idx="693">
                  <c:v>14.967924</c:v>
                </c:pt>
                <c:pt idx="694">
                  <c:v>14.994532</c:v>
                </c:pt>
                <c:pt idx="695">
                  <c:v>15.01834</c:v>
                </c:pt>
                <c:pt idx="696">
                  <c:v>15.057629</c:v>
                </c:pt>
                <c:pt idx="697">
                  <c:v>15.125512000000001</c:v>
                </c:pt>
                <c:pt idx="698">
                  <c:v>15.176152</c:v>
                </c:pt>
                <c:pt idx="699">
                  <c:v>15.196531999999999</c:v>
                </c:pt>
                <c:pt idx="700">
                  <c:v>15.257923999999999</c:v>
                </c:pt>
                <c:pt idx="701">
                  <c:v>15.302994999999999</c:v>
                </c:pt>
                <c:pt idx="702">
                  <c:v>15.350014</c:v>
                </c:pt>
                <c:pt idx="703">
                  <c:v>15.383524</c:v>
                </c:pt>
                <c:pt idx="704">
                  <c:v>15.406162</c:v>
                </c:pt>
                <c:pt idx="705">
                  <c:v>15.443662</c:v>
                </c:pt>
                <c:pt idx="706">
                  <c:v>15.488885</c:v>
                </c:pt>
                <c:pt idx="707">
                  <c:v>15.558650999999999</c:v>
                </c:pt>
                <c:pt idx="708">
                  <c:v>15.596373</c:v>
                </c:pt>
                <c:pt idx="709">
                  <c:v>15.657745999999999</c:v>
                </c:pt>
                <c:pt idx="710">
                  <c:v>15.677372999999999</c:v>
                </c:pt>
                <c:pt idx="711">
                  <c:v>15.728738999999999</c:v>
                </c:pt>
                <c:pt idx="712">
                  <c:v>15.773108000000001</c:v>
                </c:pt>
                <c:pt idx="713">
                  <c:v>15.801348000000001</c:v>
                </c:pt>
                <c:pt idx="714">
                  <c:v>15.839426</c:v>
                </c:pt>
                <c:pt idx="715">
                  <c:v>15.901387</c:v>
                </c:pt>
                <c:pt idx="716">
                  <c:v>15.960938000000001</c:v>
                </c:pt>
                <c:pt idx="717">
                  <c:v>16.019825000000001</c:v>
                </c:pt>
                <c:pt idx="718">
                  <c:v>16.054252000000002</c:v>
                </c:pt>
                <c:pt idx="719">
                  <c:v>16.103339999999999</c:v>
                </c:pt>
                <c:pt idx="720">
                  <c:v>16.166792000000001</c:v>
                </c:pt>
                <c:pt idx="721">
                  <c:v>16.224271000000002</c:v>
                </c:pt>
                <c:pt idx="722">
                  <c:v>16.279042</c:v>
                </c:pt>
                <c:pt idx="723">
                  <c:v>16.328502</c:v>
                </c:pt>
                <c:pt idx="724">
                  <c:v>16.387974</c:v>
                </c:pt>
                <c:pt idx="725">
                  <c:v>16.436921999999999</c:v>
                </c:pt>
                <c:pt idx="726">
                  <c:v>16.476770999999999</c:v>
                </c:pt>
                <c:pt idx="727">
                  <c:v>16.536895999999999</c:v>
                </c:pt>
                <c:pt idx="728">
                  <c:v>16.581381</c:v>
                </c:pt>
                <c:pt idx="729">
                  <c:v>16.625012000000002</c:v>
                </c:pt>
                <c:pt idx="730">
                  <c:v>16.683458000000002</c:v>
                </c:pt>
                <c:pt idx="731">
                  <c:v>16.741493999999999</c:v>
                </c:pt>
                <c:pt idx="732">
                  <c:v>16.795052999999999</c:v>
                </c:pt>
                <c:pt idx="733">
                  <c:v>16.876531</c:v>
                </c:pt>
                <c:pt idx="734">
                  <c:v>16.900390999999999</c:v>
                </c:pt>
                <c:pt idx="735">
                  <c:v>16.961157</c:v>
                </c:pt>
                <c:pt idx="736">
                  <c:v>17.002739999999999</c:v>
                </c:pt>
                <c:pt idx="737">
                  <c:v>17.063877000000002</c:v>
                </c:pt>
                <c:pt idx="738">
                  <c:v>17.119235</c:v>
                </c:pt>
                <c:pt idx="739">
                  <c:v>17.160373</c:v>
                </c:pt>
                <c:pt idx="740">
                  <c:v>17.210601</c:v>
                </c:pt>
                <c:pt idx="741">
                  <c:v>17.320447000000001</c:v>
                </c:pt>
                <c:pt idx="742">
                  <c:v>17.390221</c:v>
                </c:pt>
                <c:pt idx="743">
                  <c:v>17.465426000000001</c:v>
                </c:pt>
                <c:pt idx="744">
                  <c:v>17.525172999999999</c:v>
                </c:pt>
                <c:pt idx="745">
                  <c:v>17.621597000000001</c:v>
                </c:pt>
                <c:pt idx="746">
                  <c:v>17.662817</c:v>
                </c:pt>
                <c:pt idx="747">
                  <c:v>17.716379</c:v>
                </c:pt>
                <c:pt idx="748">
                  <c:v>17.768975000000001</c:v>
                </c:pt>
                <c:pt idx="749">
                  <c:v>17.836777000000001</c:v>
                </c:pt>
                <c:pt idx="750">
                  <c:v>17.896397</c:v>
                </c:pt>
                <c:pt idx="751">
                  <c:v>17.938428999999999</c:v>
                </c:pt>
                <c:pt idx="752">
                  <c:v>18.010010999999999</c:v>
                </c:pt>
                <c:pt idx="753">
                  <c:v>18.070353000000001</c:v>
                </c:pt>
                <c:pt idx="754">
                  <c:v>18.11149</c:v>
                </c:pt>
                <c:pt idx="755">
                  <c:v>18.160098000000001</c:v>
                </c:pt>
                <c:pt idx="756">
                  <c:v>18.224909</c:v>
                </c:pt>
                <c:pt idx="757">
                  <c:v>18.277021999999999</c:v>
                </c:pt>
                <c:pt idx="758">
                  <c:v>18.311527999999999</c:v>
                </c:pt>
                <c:pt idx="759">
                  <c:v>18.396744000000002</c:v>
                </c:pt>
                <c:pt idx="760">
                  <c:v>18.476538000000001</c:v>
                </c:pt>
                <c:pt idx="761">
                  <c:v>18.552299999999999</c:v>
                </c:pt>
                <c:pt idx="762">
                  <c:v>18.624780000000001</c:v>
                </c:pt>
                <c:pt idx="763">
                  <c:v>18.711017999999999</c:v>
                </c:pt>
                <c:pt idx="764">
                  <c:v>18.768072</c:v>
                </c:pt>
                <c:pt idx="765">
                  <c:v>18.806286</c:v>
                </c:pt>
                <c:pt idx="766">
                  <c:v>18.880009999999999</c:v>
                </c:pt>
                <c:pt idx="767">
                  <c:v>18.958186000000001</c:v>
                </c:pt>
                <c:pt idx="768">
                  <c:v>19.006740000000001</c:v>
                </c:pt>
                <c:pt idx="769">
                  <c:v>19.088448</c:v>
                </c:pt>
                <c:pt idx="770">
                  <c:v>19.144183000000002</c:v>
                </c:pt>
                <c:pt idx="771">
                  <c:v>19.194815999999999</c:v>
                </c:pt>
                <c:pt idx="772">
                  <c:v>19.243807</c:v>
                </c:pt>
                <c:pt idx="773">
                  <c:v>19.293171000000001</c:v>
                </c:pt>
                <c:pt idx="774">
                  <c:v>19.357934</c:v>
                </c:pt>
                <c:pt idx="775">
                  <c:v>19.410335</c:v>
                </c:pt>
                <c:pt idx="776">
                  <c:v>19.466566</c:v>
                </c:pt>
                <c:pt idx="777">
                  <c:v>19.531075000000001</c:v>
                </c:pt>
                <c:pt idx="778">
                  <c:v>19.604393999999999</c:v>
                </c:pt>
                <c:pt idx="779">
                  <c:v>19.636724999999998</c:v>
                </c:pt>
                <c:pt idx="780">
                  <c:v>19.663394</c:v>
                </c:pt>
                <c:pt idx="781">
                  <c:v>19.72223</c:v>
                </c:pt>
                <c:pt idx="782">
                  <c:v>19.781010999999999</c:v>
                </c:pt>
                <c:pt idx="783">
                  <c:v>19.836210999999999</c:v>
                </c:pt>
                <c:pt idx="784">
                  <c:v>19.892852000000001</c:v>
                </c:pt>
                <c:pt idx="785">
                  <c:v>19.978864999999999</c:v>
                </c:pt>
                <c:pt idx="786">
                  <c:v>20.015391000000001</c:v>
                </c:pt>
                <c:pt idx="787">
                  <c:v>20.103835</c:v>
                </c:pt>
                <c:pt idx="788">
                  <c:v>20.164632999999998</c:v>
                </c:pt>
                <c:pt idx="789">
                  <c:v>20.206372000000002</c:v>
                </c:pt>
                <c:pt idx="790">
                  <c:v>20.254363000000001</c:v>
                </c:pt>
                <c:pt idx="791">
                  <c:v>20.299831999999999</c:v>
                </c:pt>
                <c:pt idx="792">
                  <c:v>20.370414</c:v>
                </c:pt>
                <c:pt idx="793">
                  <c:v>20.438941</c:v>
                </c:pt>
                <c:pt idx="794">
                  <c:v>20.489961999999998</c:v>
                </c:pt>
                <c:pt idx="795">
                  <c:v>20.540702</c:v>
                </c:pt>
                <c:pt idx="796">
                  <c:v>20.611366</c:v>
                </c:pt>
                <c:pt idx="797">
                  <c:v>20.666516999999999</c:v>
                </c:pt>
                <c:pt idx="798">
                  <c:v>20.695893000000002</c:v>
                </c:pt>
                <c:pt idx="799">
                  <c:v>20.766207999999999</c:v>
                </c:pt>
                <c:pt idx="800">
                  <c:v>20.807979</c:v>
                </c:pt>
                <c:pt idx="801">
                  <c:v>20.870598999999999</c:v>
                </c:pt>
                <c:pt idx="802">
                  <c:v>20.939109999999999</c:v>
                </c:pt>
                <c:pt idx="803">
                  <c:v>21.001484999999999</c:v>
                </c:pt>
                <c:pt idx="804">
                  <c:v>21.056460999999999</c:v>
                </c:pt>
                <c:pt idx="805">
                  <c:v>21.101344999999998</c:v>
                </c:pt>
                <c:pt idx="806">
                  <c:v>21.153563999999999</c:v>
                </c:pt>
                <c:pt idx="807">
                  <c:v>21.206813</c:v>
                </c:pt>
                <c:pt idx="808">
                  <c:v>21.271324</c:v>
                </c:pt>
                <c:pt idx="809">
                  <c:v>21.333765</c:v>
                </c:pt>
                <c:pt idx="810">
                  <c:v>21.415673000000002</c:v>
                </c:pt>
                <c:pt idx="811">
                  <c:v>21.489829</c:v>
                </c:pt>
                <c:pt idx="812">
                  <c:v>21.570488999999998</c:v>
                </c:pt>
                <c:pt idx="813">
                  <c:v>21.627485</c:v>
                </c:pt>
                <c:pt idx="814">
                  <c:v>21.724695000000001</c:v>
                </c:pt>
                <c:pt idx="815">
                  <c:v>21.759685000000001</c:v>
                </c:pt>
                <c:pt idx="816">
                  <c:v>21.786940000000001</c:v>
                </c:pt>
                <c:pt idx="817">
                  <c:v>21.856936000000001</c:v>
                </c:pt>
                <c:pt idx="818">
                  <c:v>21.941452999999999</c:v>
                </c:pt>
                <c:pt idx="819">
                  <c:v>22.023046000000001</c:v>
                </c:pt>
                <c:pt idx="820">
                  <c:v>22.076039000000002</c:v>
                </c:pt>
                <c:pt idx="821">
                  <c:v>22.126965999999999</c:v>
                </c:pt>
                <c:pt idx="822">
                  <c:v>22.185483000000001</c:v>
                </c:pt>
                <c:pt idx="823">
                  <c:v>22.246099999999998</c:v>
                </c:pt>
                <c:pt idx="824">
                  <c:v>22.299987000000002</c:v>
                </c:pt>
                <c:pt idx="825">
                  <c:v>22.360565999999999</c:v>
                </c:pt>
                <c:pt idx="826">
                  <c:v>22.424014</c:v>
                </c:pt>
                <c:pt idx="827">
                  <c:v>22.488600000000002</c:v>
                </c:pt>
                <c:pt idx="828">
                  <c:v>22.535487</c:v>
                </c:pt>
                <c:pt idx="829">
                  <c:v>22.580452999999999</c:v>
                </c:pt>
                <c:pt idx="830">
                  <c:v>22.633002000000001</c:v>
                </c:pt>
                <c:pt idx="831">
                  <c:v>22.706707000000002</c:v>
                </c:pt>
                <c:pt idx="832">
                  <c:v>22.784866999999998</c:v>
                </c:pt>
                <c:pt idx="833">
                  <c:v>22.842853999999999</c:v>
                </c:pt>
                <c:pt idx="834">
                  <c:v>22.924771</c:v>
                </c:pt>
                <c:pt idx="835">
                  <c:v>22.978126</c:v>
                </c:pt>
                <c:pt idx="836">
                  <c:v>23.062218000000001</c:v>
                </c:pt>
                <c:pt idx="837">
                  <c:v>23.150072999999999</c:v>
                </c:pt>
                <c:pt idx="838">
                  <c:v>23.213856</c:v>
                </c:pt>
                <c:pt idx="839">
                  <c:v>23.289145999999999</c:v>
                </c:pt>
                <c:pt idx="840">
                  <c:v>23.361256000000001</c:v>
                </c:pt>
                <c:pt idx="841">
                  <c:v>23.429393000000001</c:v>
                </c:pt>
                <c:pt idx="842">
                  <c:v>23.478286000000001</c:v>
                </c:pt>
                <c:pt idx="843">
                  <c:v>23.557624000000001</c:v>
                </c:pt>
                <c:pt idx="844">
                  <c:v>23.616356</c:v>
                </c:pt>
                <c:pt idx="845">
                  <c:v>23.681733999999999</c:v>
                </c:pt>
                <c:pt idx="846">
                  <c:v>23.769280999999999</c:v>
                </c:pt>
                <c:pt idx="847">
                  <c:v>23.815639999999998</c:v>
                </c:pt>
                <c:pt idx="848">
                  <c:v>23.875563</c:v>
                </c:pt>
                <c:pt idx="849">
                  <c:v>23.946653999999999</c:v>
                </c:pt>
                <c:pt idx="850">
                  <c:v>24.013406</c:v>
                </c:pt>
                <c:pt idx="851">
                  <c:v>24.074204000000002</c:v>
                </c:pt>
                <c:pt idx="852">
                  <c:v>24.124742000000001</c:v>
                </c:pt>
                <c:pt idx="853">
                  <c:v>24.206893999999998</c:v>
                </c:pt>
                <c:pt idx="854">
                  <c:v>24.270744000000001</c:v>
                </c:pt>
                <c:pt idx="855">
                  <c:v>24.311204</c:v>
                </c:pt>
                <c:pt idx="856">
                  <c:v>24.370546000000001</c:v>
                </c:pt>
                <c:pt idx="857">
                  <c:v>24.452220000000001</c:v>
                </c:pt>
                <c:pt idx="858">
                  <c:v>24.512366</c:v>
                </c:pt>
                <c:pt idx="859">
                  <c:v>24.557939000000001</c:v>
                </c:pt>
                <c:pt idx="860">
                  <c:v>24.620483</c:v>
                </c:pt>
                <c:pt idx="861">
                  <c:v>24.658376000000001</c:v>
                </c:pt>
                <c:pt idx="862">
                  <c:v>24.692034</c:v>
                </c:pt>
                <c:pt idx="863">
                  <c:v>24.777811</c:v>
                </c:pt>
                <c:pt idx="864">
                  <c:v>24.846056000000001</c:v>
                </c:pt>
                <c:pt idx="865">
                  <c:v>24.908791000000001</c:v>
                </c:pt>
                <c:pt idx="866">
                  <c:v>24.987825000000001</c:v>
                </c:pt>
                <c:pt idx="867">
                  <c:v>25.033148000000001</c:v>
                </c:pt>
                <c:pt idx="868">
                  <c:v>25.084576999999999</c:v>
                </c:pt>
                <c:pt idx="869">
                  <c:v>25.135622999999999</c:v>
                </c:pt>
                <c:pt idx="870">
                  <c:v>25.182414000000001</c:v>
                </c:pt>
                <c:pt idx="871">
                  <c:v>25.244645999999999</c:v>
                </c:pt>
                <c:pt idx="872">
                  <c:v>25.315636000000001</c:v>
                </c:pt>
                <c:pt idx="873">
                  <c:v>25.363561000000001</c:v>
                </c:pt>
                <c:pt idx="874">
                  <c:v>25.463056999999999</c:v>
                </c:pt>
                <c:pt idx="875">
                  <c:v>25.531067</c:v>
                </c:pt>
                <c:pt idx="876">
                  <c:v>25.586497000000001</c:v>
                </c:pt>
                <c:pt idx="877">
                  <c:v>25.636209000000001</c:v>
                </c:pt>
                <c:pt idx="878">
                  <c:v>25.710484999999998</c:v>
                </c:pt>
                <c:pt idx="879">
                  <c:v>25.791947</c:v>
                </c:pt>
                <c:pt idx="880">
                  <c:v>25.861726999999998</c:v>
                </c:pt>
                <c:pt idx="881">
                  <c:v>25.956075999999999</c:v>
                </c:pt>
                <c:pt idx="882">
                  <c:v>25.992453000000001</c:v>
                </c:pt>
                <c:pt idx="883">
                  <c:v>26.041316999999999</c:v>
                </c:pt>
                <c:pt idx="884">
                  <c:v>26.107686999999999</c:v>
                </c:pt>
                <c:pt idx="885">
                  <c:v>26.161574999999999</c:v>
                </c:pt>
                <c:pt idx="886">
                  <c:v>26.218398000000001</c:v>
                </c:pt>
                <c:pt idx="887">
                  <c:v>26.293137000000002</c:v>
                </c:pt>
                <c:pt idx="888">
                  <c:v>26.385653000000001</c:v>
                </c:pt>
                <c:pt idx="889">
                  <c:v>26.464818000000001</c:v>
                </c:pt>
                <c:pt idx="890">
                  <c:v>26.535703000000002</c:v>
                </c:pt>
                <c:pt idx="891">
                  <c:v>26.606574999999999</c:v>
                </c:pt>
                <c:pt idx="892">
                  <c:v>26.673549000000001</c:v>
                </c:pt>
                <c:pt idx="893">
                  <c:v>26.727930000000001</c:v>
                </c:pt>
                <c:pt idx="894">
                  <c:v>26.779772000000001</c:v>
                </c:pt>
                <c:pt idx="895">
                  <c:v>26.838149999999999</c:v>
                </c:pt>
                <c:pt idx="896">
                  <c:v>26.898692</c:v>
                </c:pt>
                <c:pt idx="897">
                  <c:v>26.965793000000001</c:v>
                </c:pt>
                <c:pt idx="898">
                  <c:v>27.000792000000001</c:v>
                </c:pt>
                <c:pt idx="899">
                  <c:v>27.097563999999998</c:v>
                </c:pt>
                <c:pt idx="900">
                  <c:v>27.170404999999999</c:v>
                </c:pt>
                <c:pt idx="901">
                  <c:v>27.229229</c:v>
                </c:pt>
                <c:pt idx="902">
                  <c:v>27.291777</c:v>
                </c:pt>
                <c:pt idx="903">
                  <c:v>27.348689</c:v>
                </c:pt>
                <c:pt idx="904">
                  <c:v>27.414546000000001</c:v>
                </c:pt>
                <c:pt idx="905">
                  <c:v>27.461290000000002</c:v>
                </c:pt>
                <c:pt idx="906">
                  <c:v>27.527397000000001</c:v>
                </c:pt>
                <c:pt idx="907">
                  <c:v>27.592738000000001</c:v>
                </c:pt>
                <c:pt idx="908">
                  <c:v>27.643042000000001</c:v>
                </c:pt>
                <c:pt idx="909">
                  <c:v>27.683703000000001</c:v>
                </c:pt>
                <c:pt idx="910">
                  <c:v>27.737335999999999</c:v>
                </c:pt>
                <c:pt idx="911">
                  <c:v>27.809529000000001</c:v>
                </c:pt>
                <c:pt idx="912">
                  <c:v>27.887862999999999</c:v>
                </c:pt>
                <c:pt idx="913">
                  <c:v>27.959268000000002</c:v>
                </c:pt>
                <c:pt idx="914">
                  <c:v>28.048119</c:v>
                </c:pt>
                <c:pt idx="915">
                  <c:v>28.109193999999999</c:v>
                </c:pt>
                <c:pt idx="916">
                  <c:v>28.156756000000001</c:v>
                </c:pt>
                <c:pt idx="917">
                  <c:v>28.233896000000001</c:v>
                </c:pt>
                <c:pt idx="918">
                  <c:v>28.306968000000001</c:v>
                </c:pt>
                <c:pt idx="919">
                  <c:v>28.376128000000001</c:v>
                </c:pt>
                <c:pt idx="920">
                  <c:v>28.422622</c:v>
                </c:pt>
                <c:pt idx="921">
                  <c:v>28.473984999999999</c:v>
                </c:pt>
                <c:pt idx="922">
                  <c:v>28.554272000000001</c:v>
                </c:pt>
                <c:pt idx="923">
                  <c:v>28.602910999999999</c:v>
                </c:pt>
                <c:pt idx="924">
                  <c:v>28.685713</c:v>
                </c:pt>
                <c:pt idx="925">
                  <c:v>28.754736000000001</c:v>
                </c:pt>
                <c:pt idx="926">
                  <c:v>28.844587000000001</c:v>
                </c:pt>
                <c:pt idx="927">
                  <c:v>28.903227999999999</c:v>
                </c:pt>
                <c:pt idx="928">
                  <c:v>28.962305000000001</c:v>
                </c:pt>
                <c:pt idx="929">
                  <c:v>29.016943999999999</c:v>
                </c:pt>
                <c:pt idx="930">
                  <c:v>29.098773000000001</c:v>
                </c:pt>
                <c:pt idx="931">
                  <c:v>29.162130999999999</c:v>
                </c:pt>
                <c:pt idx="932">
                  <c:v>29.242042000000001</c:v>
                </c:pt>
                <c:pt idx="933">
                  <c:v>29.332308999999999</c:v>
                </c:pt>
                <c:pt idx="934">
                  <c:v>29.384325</c:v>
                </c:pt>
                <c:pt idx="935">
                  <c:v>29.438841</c:v>
                </c:pt>
                <c:pt idx="936">
                  <c:v>29.530252999999998</c:v>
                </c:pt>
                <c:pt idx="937">
                  <c:v>29.598638000000001</c:v>
                </c:pt>
                <c:pt idx="938">
                  <c:v>29.684211000000001</c:v>
                </c:pt>
                <c:pt idx="939">
                  <c:v>29.771066999999999</c:v>
                </c:pt>
                <c:pt idx="940">
                  <c:v>29.822538999999999</c:v>
                </c:pt>
                <c:pt idx="941">
                  <c:v>29.902111000000001</c:v>
                </c:pt>
                <c:pt idx="942">
                  <c:v>29.954716000000001</c:v>
                </c:pt>
                <c:pt idx="943">
                  <c:v>30.034883000000001</c:v>
                </c:pt>
                <c:pt idx="944">
                  <c:v>30.115494000000002</c:v>
                </c:pt>
                <c:pt idx="945">
                  <c:v>30.169153999999999</c:v>
                </c:pt>
                <c:pt idx="946">
                  <c:v>30.248816999999999</c:v>
                </c:pt>
                <c:pt idx="947">
                  <c:v>30.334287</c:v>
                </c:pt>
                <c:pt idx="948">
                  <c:v>30.374759999999998</c:v>
                </c:pt>
                <c:pt idx="949">
                  <c:v>30.477174999999999</c:v>
                </c:pt>
                <c:pt idx="950">
                  <c:v>30.527456000000001</c:v>
                </c:pt>
                <c:pt idx="951">
                  <c:v>30.568597</c:v>
                </c:pt>
                <c:pt idx="952">
                  <c:v>30.626728</c:v>
                </c:pt>
                <c:pt idx="953">
                  <c:v>30.736515000000001</c:v>
                </c:pt>
                <c:pt idx="954">
                  <c:v>30.803324</c:v>
                </c:pt>
                <c:pt idx="955">
                  <c:v>30.914791999999998</c:v>
                </c:pt>
                <c:pt idx="956">
                  <c:v>30.988547000000001</c:v>
                </c:pt>
                <c:pt idx="957">
                  <c:v>31.057122</c:v>
                </c:pt>
                <c:pt idx="958">
                  <c:v>31.115100999999999</c:v>
                </c:pt>
                <c:pt idx="959">
                  <c:v>31.20384</c:v>
                </c:pt>
                <c:pt idx="960">
                  <c:v>31.266985999999999</c:v>
                </c:pt>
                <c:pt idx="961">
                  <c:v>31.322443</c:v>
                </c:pt>
                <c:pt idx="962">
                  <c:v>31.381518</c:v>
                </c:pt>
                <c:pt idx="963">
                  <c:v>31.457785000000001</c:v>
                </c:pt>
                <c:pt idx="964">
                  <c:v>31.517194</c:v>
                </c:pt>
                <c:pt idx="965">
                  <c:v>31.601123000000001</c:v>
                </c:pt>
                <c:pt idx="966">
                  <c:v>31.67925</c:v>
                </c:pt>
                <c:pt idx="967">
                  <c:v>31.760231999999998</c:v>
                </c:pt>
                <c:pt idx="968">
                  <c:v>31.839317999999999</c:v>
                </c:pt>
                <c:pt idx="969">
                  <c:v>31.904862000000001</c:v>
                </c:pt>
                <c:pt idx="970">
                  <c:v>31.988029000000001</c:v>
                </c:pt>
                <c:pt idx="971">
                  <c:v>32.073976000000002</c:v>
                </c:pt>
                <c:pt idx="972">
                  <c:v>32.150677000000002</c:v>
                </c:pt>
                <c:pt idx="973">
                  <c:v>32.224406999999999</c:v>
                </c:pt>
                <c:pt idx="974">
                  <c:v>32.313961999999997</c:v>
                </c:pt>
                <c:pt idx="975">
                  <c:v>32.366852000000002</c:v>
                </c:pt>
                <c:pt idx="976">
                  <c:v>32.457486000000003</c:v>
                </c:pt>
                <c:pt idx="977">
                  <c:v>32.527985999999999</c:v>
                </c:pt>
                <c:pt idx="978">
                  <c:v>32.595235000000002</c:v>
                </c:pt>
                <c:pt idx="979">
                  <c:v>32.698182000000003</c:v>
                </c:pt>
                <c:pt idx="980">
                  <c:v>32.771194000000001</c:v>
                </c:pt>
                <c:pt idx="981">
                  <c:v>32.855753999999997</c:v>
                </c:pt>
                <c:pt idx="982">
                  <c:v>32.940607</c:v>
                </c:pt>
                <c:pt idx="983">
                  <c:v>33.014853000000002</c:v>
                </c:pt>
                <c:pt idx="984">
                  <c:v>33.097037</c:v>
                </c:pt>
                <c:pt idx="985">
                  <c:v>33.156078000000001</c:v>
                </c:pt>
                <c:pt idx="986">
                  <c:v>33.212434000000002</c:v>
                </c:pt>
                <c:pt idx="987">
                  <c:v>33.270777000000002</c:v>
                </c:pt>
                <c:pt idx="988">
                  <c:v>33.356197000000002</c:v>
                </c:pt>
                <c:pt idx="989">
                  <c:v>33.420068999999998</c:v>
                </c:pt>
                <c:pt idx="990">
                  <c:v>33.499144000000001</c:v>
                </c:pt>
                <c:pt idx="991">
                  <c:v>33.567805</c:v>
                </c:pt>
                <c:pt idx="992">
                  <c:v>33.643852000000003</c:v>
                </c:pt>
                <c:pt idx="993">
                  <c:v>33.721631000000002</c:v>
                </c:pt>
                <c:pt idx="994">
                  <c:v>33.806393</c:v>
                </c:pt>
                <c:pt idx="995">
                  <c:v>33.886208000000003</c:v>
                </c:pt>
                <c:pt idx="996">
                  <c:v>33.997976999999999</c:v>
                </c:pt>
                <c:pt idx="997">
                  <c:v>34.046402</c:v>
                </c:pt>
                <c:pt idx="998">
                  <c:v>34.123356999999999</c:v>
                </c:pt>
                <c:pt idx="999">
                  <c:v>34.174458000000001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1.92</c:v>
                </c:pt>
                <c:pt idx="3">
                  <c:v>2.72</c:v>
                </c:pt>
                <c:pt idx="4">
                  <c:v>3.52</c:v>
                </c:pt>
                <c:pt idx="5">
                  <c:v>4.76</c:v>
                </c:pt>
                <c:pt idx="6">
                  <c:v>5.56</c:v>
                </c:pt>
                <c:pt idx="7">
                  <c:v>6.92</c:v>
                </c:pt>
                <c:pt idx="8">
                  <c:v>7.56</c:v>
                </c:pt>
                <c:pt idx="9">
                  <c:v>8.2799999999999994</c:v>
                </c:pt>
                <c:pt idx="10">
                  <c:v>9.64</c:v>
                </c:pt>
                <c:pt idx="11">
                  <c:v>10.36</c:v>
                </c:pt>
                <c:pt idx="12">
                  <c:v>11.28</c:v>
                </c:pt>
                <c:pt idx="13">
                  <c:v>12.44</c:v>
                </c:pt>
                <c:pt idx="14">
                  <c:v>13.4</c:v>
                </c:pt>
                <c:pt idx="15">
                  <c:v>14.08</c:v>
                </c:pt>
                <c:pt idx="16">
                  <c:v>15.04</c:v>
                </c:pt>
                <c:pt idx="17">
                  <c:v>15.72</c:v>
                </c:pt>
                <c:pt idx="18">
                  <c:v>16.48</c:v>
                </c:pt>
                <c:pt idx="19">
                  <c:v>17.079999999999998</c:v>
                </c:pt>
                <c:pt idx="20">
                  <c:v>18.2</c:v>
                </c:pt>
                <c:pt idx="21">
                  <c:v>19.28</c:v>
                </c:pt>
                <c:pt idx="22">
                  <c:v>20</c:v>
                </c:pt>
                <c:pt idx="23">
                  <c:v>21.24</c:v>
                </c:pt>
                <c:pt idx="24">
                  <c:v>22.64</c:v>
                </c:pt>
                <c:pt idx="25">
                  <c:v>23.48</c:v>
                </c:pt>
                <c:pt idx="26">
                  <c:v>24.88</c:v>
                </c:pt>
                <c:pt idx="27">
                  <c:v>26.12</c:v>
                </c:pt>
                <c:pt idx="28">
                  <c:v>27.12</c:v>
                </c:pt>
                <c:pt idx="29">
                  <c:v>28.12</c:v>
                </c:pt>
                <c:pt idx="30">
                  <c:v>29.2</c:v>
                </c:pt>
                <c:pt idx="31">
                  <c:v>29.96</c:v>
                </c:pt>
                <c:pt idx="32">
                  <c:v>30.96</c:v>
                </c:pt>
                <c:pt idx="33">
                  <c:v>31.64</c:v>
                </c:pt>
                <c:pt idx="34">
                  <c:v>32.479999999999997</c:v>
                </c:pt>
                <c:pt idx="35">
                  <c:v>33.04</c:v>
                </c:pt>
                <c:pt idx="36">
                  <c:v>34.04</c:v>
                </c:pt>
                <c:pt idx="37">
                  <c:v>34.880000000000003</c:v>
                </c:pt>
                <c:pt idx="38">
                  <c:v>35.92</c:v>
                </c:pt>
                <c:pt idx="39">
                  <c:v>36.799999999999997</c:v>
                </c:pt>
                <c:pt idx="40">
                  <c:v>37.76</c:v>
                </c:pt>
                <c:pt idx="41">
                  <c:v>39.04</c:v>
                </c:pt>
                <c:pt idx="42">
                  <c:v>39.840000000000003</c:v>
                </c:pt>
                <c:pt idx="43">
                  <c:v>40.6</c:v>
                </c:pt>
                <c:pt idx="44">
                  <c:v>41.36</c:v>
                </c:pt>
                <c:pt idx="45">
                  <c:v>42.48</c:v>
                </c:pt>
                <c:pt idx="46">
                  <c:v>43.36</c:v>
                </c:pt>
                <c:pt idx="47">
                  <c:v>43.92</c:v>
                </c:pt>
                <c:pt idx="48">
                  <c:v>44.96</c:v>
                </c:pt>
                <c:pt idx="49">
                  <c:v>45.6</c:v>
                </c:pt>
                <c:pt idx="50">
                  <c:v>46.88</c:v>
                </c:pt>
                <c:pt idx="51">
                  <c:v>47.72</c:v>
                </c:pt>
                <c:pt idx="52">
                  <c:v>48.48</c:v>
                </c:pt>
                <c:pt idx="53">
                  <c:v>49.12</c:v>
                </c:pt>
                <c:pt idx="54">
                  <c:v>50.04</c:v>
                </c:pt>
                <c:pt idx="55">
                  <c:v>51</c:v>
                </c:pt>
                <c:pt idx="56">
                  <c:v>52.12</c:v>
                </c:pt>
                <c:pt idx="57">
                  <c:v>53</c:v>
                </c:pt>
                <c:pt idx="58">
                  <c:v>54.04</c:v>
                </c:pt>
                <c:pt idx="59">
                  <c:v>54.88</c:v>
                </c:pt>
                <c:pt idx="60">
                  <c:v>55.88</c:v>
                </c:pt>
                <c:pt idx="61">
                  <c:v>56.76</c:v>
                </c:pt>
                <c:pt idx="62">
                  <c:v>57.72</c:v>
                </c:pt>
                <c:pt idx="63">
                  <c:v>58.8</c:v>
                </c:pt>
                <c:pt idx="64">
                  <c:v>59.64</c:v>
                </c:pt>
                <c:pt idx="65">
                  <c:v>60.44</c:v>
                </c:pt>
                <c:pt idx="66">
                  <c:v>61.44</c:v>
                </c:pt>
                <c:pt idx="67">
                  <c:v>62.12</c:v>
                </c:pt>
                <c:pt idx="68">
                  <c:v>62.96</c:v>
                </c:pt>
                <c:pt idx="69">
                  <c:v>63.84</c:v>
                </c:pt>
                <c:pt idx="70">
                  <c:v>64.72</c:v>
                </c:pt>
                <c:pt idx="71">
                  <c:v>65.92</c:v>
                </c:pt>
                <c:pt idx="72">
                  <c:v>66.48</c:v>
                </c:pt>
                <c:pt idx="73">
                  <c:v>67.48</c:v>
                </c:pt>
                <c:pt idx="74">
                  <c:v>68.12</c:v>
                </c:pt>
                <c:pt idx="75">
                  <c:v>68.88</c:v>
                </c:pt>
                <c:pt idx="76">
                  <c:v>69.8</c:v>
                </c:pt>
                <c:pt idx="77">
                  <c:v>70.44</c:v>
                </c:pt>
                <c:pt idx="78">
                  <c:v>71.239999999999995</c:v>
                </c:pt>
                <c:pt idx="79">
                  <c:v>72.12</c:v>
                </c:pt>
                <c:pt idx="80">
                  <c:v>72.959999999999994</c:v>
                </c:pt>
                <c:pt idx="81">
                  <c:v>73.92</c:v>
                </c:pt>
                <c:pt idx="82">
                  <c:v>74.44</c:v>
                </c:pt>
                <c:pt idx="83">
                  <c:v>75.48</c:v>
                </c:pt>
                <c:pt idx="84">
                  <c:v>76.400000000000006</c:v>
                </c:pt>
                <c:pt idx="85">
                  <c:v>77.48</c:v>
                </c:pt>
                <c:pt idx="86">
                  <c:v>78.239999999999995</c:v>
                </c:pt>
                <c:pt idx="87">
                  <c:v>78.84</c:v>
                </c:pt>
                <c:pt idx="88">
                  <c:v>79.400000000000006</c:v>
                </c:pt>
                <c:pt idx="89">
                  <c:v>80.319999999999993</c:v>
                </c:pt>
                <c:pt idx="90">
                  <c:v>81.12</c:v>
                </c:pt>
                <c:pt idx="91">
                  <c:v>81.96</c:v>
                </c:pt>
                <c:pt idx="92">
                  <c:v>82.92</c:v>
                </c:pt>
                <c:pt idx="93">
                  <c:v>83.52</c:v>
                </c:pt>
                <c:pt idx="94">
                  <c:v>84.4</c:v>
                </c:pt>
                <c:pt idx="95">
                  <c:v>85.44</c:v>
                </c:pt>
                <c:pt idx="96">
                  <c:v>86.48</c:v>
                </c:pt>
                <c:pt idx="97">
                  <c:v>87.16</c:v>
                </c:pt>
                <c:pt idx="98">
                  <c:v>88.04</c:v>
                </c:pt>
                <c:pt idx="99">
                  <c:v>88.68</c:v>
                </c:pt>
                <c:pt idx="100">
                  <c:v>89.48</c:v>
                </c:pt>
                <c:pt idx="101">
                  <c:v>90.4</c:v>
                </c:pt>
                <c:pt idx="102">
                  <c:v>91.28</c:v>
                </c:pt>
                <c:pt idx="103">
                  <c:v>91.92</c:v>
                </c:pt>
                <c:pt idx="104">
                  <c:v>92.84</c:v>
                </c:pt>
                <c:pt idx="105">
                  <c:v>93.56</c:v>
                </c:pt>
                <c:pt idx="106">
                  <c:v>94.2</c:v>
                </c:pt>
                <c:pt idx="107">
                  <c:v>94.92</c:v>
                </c:pt>
                <c:pt idx="108">
                  <c:v>95.52</c:v>
                </c:pt>
                <c:pt idx="109">
                  <c:v>96.2</c:v>
                </c:pt>
                <c:pt idx="110">
                  <c:v>96.96</c:v>
                </c:pt>
                <c:pt idx="111">
                  <c:v>98.12</c:v>
                </c:pt>
                <c:pt idx="112">
                  <c:v>99.16</c:v>
                </c:pt>
                <c:pt idx="113">
                  <c:v>99.64</c:v>
                </c:pt>
                <c:pt idx="114">
                  <c:v>100.64</c:v>
                </c:pt>
                <c:pt idx="115">
                  <c:v>101.52</c:v>
                </c:pt>
                <c:pt idx="116">
                  <c:v>102.36</c:v>
                </c:pt>
                <c:pt idx="117">
                  <c:v>103.04</c:v>
                </c:pt>
                <c:pt idx="118">
                  <c:v>103.68</c:v>
                </c:pt>
                <c:pt idx="119">
                  <c:v>104.12</c:v>
                </c:pt>
                <c:pt idx="120">
                  <c:v>105.12</c:v>
                </c:pt>
                <c:pt idx="121">
                  <c:v>106</c:v>
                </c:pt>
                <c:pt idx="122">
                  <c:v>106.8</c:v>
                </c:pt>
                <c:pt idx="123">
                  <c:v>107.68</c:v>
                </c:pt>
                <c:pt idx="124">
                  <c:v>108.4</c:v>
                </c:pt>
                <c:pt idx="125">
                  <c:v>109.16</c:v>
                </c:pt>
                <c:pt idx="126">
                  <c:v>109.76</c:v>
                </c:pt>
                <c:pt idx="127">
                  <c:v>110.56</c:v>
                </c:pt>
                <c:pt idx="128">
                  <c:v>111.4</c:v>
                </c:pt>
                <c:pt idx="129">
                  <c:v>112.52</c:v>
                </c:pt>
                <c:pt idx="130">
                  <c:v>113.28</c:v>
                </c:pt>
                <c:pt idx="131">
                  <c:v>114.12</c:v>
                </c:pt>
                <c:pt idx="132">
                  <c:v>114.92</c:v>
                </c:pt>
                <c:pt idx="133">
                  <c:v>115.84</c:v>
                </c:pt>
                <c:pt idx="134">
                  <c:v>116.76</c:v>
                </c:pt>
                <c:pt idx="135">
                  <c:v>117.44</c:v>
                </c:pt>
                <c:pt idx="136">
                  <c:v>118.12</c:v>
                </c:pt>
                <c:pt idx="137">
                  <c:v>118.84</c:v>
                </c:pt>
                <c:pt idx="138">
                  <c:v>119.48</c:v>
                </c:pt>
                <c:pt idx="139">
                  <c:v>120.24</c:v>
                </c:pt>
                <c:pt idx="140">
                  <c:v>121.08</c:v>
                </c:pt>
                <c:pt idx="141">
                  <c:v>122.16</c:v>
                </c:pt>
                <c:pt idx="142">
                  <c:v>123.2</c:v>
                </c:pt>
                <c:pt idx="143">
                  <c:v>123.96</c:v>
                </c:pt>
                <c:pt idx="144">
                  <c:v>124.56</c:v>
                </c:pt>
                <c:pt idx="145">
                  <c:v>125.4</c:v>
                </c:pt>
                <c:pt idx="146">
                  <c:v>126.2</c:v>
                </c:pt>
                <c:pt idx="147">
                  <c:v>127.28</c:v>
                </c:pt>
                <c:pt idx="148">
                  <c:v>128.16</c:v>
                </c:pt>
                <c:pt idx="149">
                  <c:v>128.80000000000001</c:v>
                </c:pt>
                <c:pt idx="150">
                  <c:v>129.6</c:v>
                </c:pt>
                <c:pt idx="151">
                  <c:v>130.36000000000001</c:v>
                </c:pt>
                <c:pt idx="152">
                  <c:v>131.19999999999999</c:v>
                </c:pt>
                <c:pt idx="153">
                  <c:v>131.76</c:v>
                </c:pt>
                <c:pt idx="154">
                  <c:v>132.4</c:v>
                </c:pt>
                <c:pt idx="155">
                  <c:v>133.32</c:v>
                </c:pt>
                <c:pt idx="156">
                  <c:v>133.96</c:v>
                </c:pt>
                <c:pt idx="157">
                  <c:v>135.04</c:v>
                </c:pt>
                <c:pt idx="158">
                  <c:v>135.76</c:v>
                </c:pt>
                <c:pt idx="159">
                  <c:v>136.47999999999999</c:v>
                </c:pt>
                <c:pt idx="160">
                  <c:v>137.36000000000001</c:v>
                </c:pt>
                <c:pt idx="161">
                  <c:v>138</c:v>
                </c:pt>
                <c:pt idx="162">
                  <c:v>138.91999999999999</c:v>
                </c:pt>
                <c:pt idx="163">
                  <c:v>139.80000000000001</c:v>
                </c:pt>
                <c:pt idx="164">
                  <c:v>140.4</c:v>
                </c:pt>
                <c:pt idx="165">
                  <c:v>141.12</c:v>
                </c:pt>
                <c:pt idx="166">
                  <c:v>141.76</c:v>
                </c:pt>
                <c:pt idx="167">
                  <c:v>142.36000000000001</c:v>
                </c:pt>
                <c:pt idx="168">
                  <c:v>143.12</c:v>
                </c:pt>
                <c:pt idx="169">
                  <c:v>143.63999999999999</c:v>
                </c:pt>
                <c:pt idx="170">
                  <c:v>144.19999999999999</c:v>
                </c:pt>
                <c:pt idx="171">
                  <c:v>145.19999999999999</c:v>
                </c:pt>
                <c:pt idx="172">
                  <c:v>146.12</c:v>
                </c:pt>
                <c:pt idx="173">
                  <c:v>146.84</c:v>
                </c:pt>
                <c:pt idx="174">
                  <c:v>147.6</c:v>
                </c:pt>
                <c:pt idx="175">
                  <c:v>148.08000000000001</c:v>
                </c:pt>
                <c:pt idx="176">
                  <c:v>148.80000000000001</c:v>
                </c:pt>
                <c:pt idx="177">
                  <c:v>149.52000000000001</c:v>
                </c:pt>
                <c:pt idx="178">
                  <c:v>150.08000000000001</c:v>
                </c:pt>
                <c:pt idx="179">
                  <c:v>150.84</c:v>
                </c:pt>
                <c:pt idx="180">
                  <c:v>151.52000000000001</c:v>
                </c:pt>
                <c:pt idx="181">
                  <c:v>152.08000000000001</c:v>
                </c:pt>
                <c:pt idx="182">
                  <c:v>152.76</c:v>
                </c:pt>
                <c:pt idx="183">
                  <c:v>153.32</c:v>
                </c:pt>
                <c:pt idx="184">
                  <c:v>153.88</c:v>
                </c:pt>
                <c:pt idx="185">
                  <c:v>154.47999999999999</c:v>
                </c:pt>
                <c:pt idx="186">
                  <c:v>155.4</c:v>
                </c:pt>
                <c:pt idx="187">
                  <c:v>156.32</c:v>
                </c:pt>
                <c:pt idx="188">
                  <c:v>157</c:v>
                </c:pt>
                <c:pt idx="189">
                  <c:v>157.76</c:v>
                </c:pt>
                <c:pt idx="190">
                  <c:v>158.56</c:v>
                </c:pt>
                <c:pt idx="191">
                  <c:v>159.19999999999999</c:v>
                </c:pt>
                <c:pt idx="192">
                  <c:v>160.04</c:v>
                </c:pt>
                <c:pt idx="193">
                  <c:v>160.72</c:v>
                </c:pt>
                <c:pt idx="194">
                  <c:v>161.36000000000001</c:v>
                </c:pt>
                <c:pt idx="195">
                  <c:v>162.08000000000001</c:v>
                </c:pt>
                <c:pt idx="196">
                  <c:v>162.68</c:v>
                </c:pt>
                <c:pt idx="197">
                  <c:v>163.4</c:v>
                </c:pt>
                <c:pt idx="198">
                  <c:v>164.36</c:v>
                </c:pt>
                <c:pt idx="199">
                  <c:v>164.72</c:v>
                </c:pt>
                <c:pt idx="200">
                  <c:v>165.28</c:v>
                </c:pt>
                <c:pt idx="201">
                  <c:v>166.2</c:v>
                </c:pt>
                <c:pt idx="202">
                  <c:v>166.8</c:v>
                </c:pt>
                <c:pt idx="203">
                  <c:v>167.4</c:v>
                </c:pt>
                <c:pt idx="204">
                  <c:v>167.88</c:v>
                </c:pt>
                <c:pt idx="205">
                  <c:v>168.64</c:v>
                </c:pt>
                <c:pt idx="206">
                  <c:v>169.36</c:v>
                </c:pt>
                <c:pt idx="207">
                  <c:v>170.04</c:v>
                </c:pt>
                <c:pt idx="208">
                  <c:v>170.88</c:v>
                </c:pt>
                <c:pt idx="209">
                  <c:v>171.6</c:v>
                </c:pt>
                <c:pt idx="210">
                  <c:v>172.2</c:v>
                </c:pt>
                <c:pt idx="211">
                  <c:v>172.76</c:v>
                </c:pt>
                <c:pt idx="212">
                  <c:v>173.4</c:v>
                </c:pt>
                <c:pt idx="213">
                  <c:v>174.16</c:v>
                </c:pt>
                <c:pt idx="214">
                  <c:v>174.96</c:v>
                </c:pt>
                <c:pt idx="215">
                  <c:v>175.52</c:v>
                </c:pt>
                <c:pt idx="216">
                  <c:v>176.2</c:v>
                </c:pt>
                <c:pt idx="217">
                  <c:v>177</c:v>
                </c:pt>
                <c:pt idx="218">
                  <c:v>177.72</c:v>
                </c:pt>
                <c:pt idx="219">
                  <c:v>178.36</c:v>
                </c:pt>
                <c:pt idx="220">
                  <c:v>179.04</c:v>
                </c:pt>
                <c:pt idx="221">
                  <c:v>180.24</c:v>
                </c:pt>
                <c:pt idx="222">
                  <c:v>181.12</c:v>
                </c:pt>
                <c:pt idx="223">
                  <c:v>181.72</c:v>
                </c:pt>
                <c:pt idx="224">
                  <c:v>182.04</c:v>
                </c:pt>
                <c:pt idx="225">
                  <c:v>183.08</c:v>
                </c:pt>
                <c:pt idx="226">
                  <c:v>183.52</c:v>
                </c:pt>
                <c:pt idx="227">
                  <c:v>184</c:v>
                </c:pt>
                <c:pt idx="228">
                  <c:v>184.68</c:v>
                </c:pt>
                <c:pt idx="229">
                  <c:v>185.28</c:v>
                </c:pt>
                <c:pt idx="230">
                  <c:v>186.2</c:v>
                </c:pt>
                <c:pt idx="231">
                  <c:v>186.84</c:v>
                </c:pt>
                <c:pt idx="232">
                  <c:v>187.4</c:v>
                </c:pt>
                <c:pt idx="233">
                  <c:v>187.96</c:v>
                </c:pt>
                <c:pt idx="234">
                  <c:v>188.6</c:v>
                </c:pt>
                <c:pt idx="235">
                  <c:v>189.32</c:v>
                </c:pt>
                <c:pt idx="236">
                  <c:v>190.04</c:v>
                </c:pt>
                <c:pt idx="237">
                  <c:v>190.56</c:v>
                </c:pt>
                <c:pt idx="238">
                  <c:v>191.04</c:v>
                </c:pt>
                <c:pt idx="239">
                  <c:v>191.88</c:v>
                </c:pt>
                <c:pt idx="240">
                  <c:v>192.44</c:v>
                </c:pt>
                <c:pt idx="241">
                  <c:v>193.12</c:v>
                </c:pt>
                <c:pt idx="242">
                  <c:v>193.72</c:v>
                </c:pt>
                <c:pt idx="243">
                  <c:v>194.24</c:v>
                </c:pt>
                <c:pt idx="244">
                  <c:v>195.04</c:v>
                </c:pt>
                <c:pt idx="245">
                  <c:v>195.76</c:v>
                </c:pt>
                <c:pt idx="246">
                  <c:v>196.24</c:v>
                </c:pt>
                <c:pt idx="247">
                  <c:v>196.76</c:v>
                </c:pt>
                <c:pt idx="248">
                  <c:v>197.48</c:v>
                </c:pt>
                <c:pt idx="249">
                  <c:v>197.96</c:v>
                </c:pt>
                <c:pt idx="250">
                  <c:v>198.4</c:v>
                </c:pt>
                <c:pt idx="251">
                  <c:v>198.8</c:v>
                </c:pt>
                <c:pt idx="252">
                  <c:v>199.68</c:v>
                </c:pt>
                <c:pt idx="253">
                  <c:v>200.64</c:v>
                </c:pt>
                <c:pt idx="254">
                  <c:v>201.32</c:v>
                </c:pt>
                <c:pt idx="255">
                  <c:v>201.84</c:v>
                </c:pt>
                <c:pt idx="256">
                  <c:v>202.52</c:v>
                </c:pt>
                <c:pt idx="257">
                  <c:v>203.16</c:v>
                </c:pt>
                <c:pt idx="258">
                  <c:v>203.84</c:v>
                </c:pt>
                <c:pt idx="259">
                  <c:v>204.76</c:v>
                </c:pt>
                <c:pt idx="260">
                  <c:v>205.36</c:v>
                </c:pt>
                <c:pt idx="261">
                  <c:v>206.12</c:v>
                </c:pt>
                <c:pt idx="262">
                  <c:v>206.6</c:v>
                </c:pt>
                <c:pt idx="263">
                  <c:v>207.12</c:v>
                </c:pt>
                <c:pt idx="264">
                  <c:v>207.8</c:v>
                </c:pt>
                <c:pt idx="265">
                  <c:v>208.12</c:v>
                </c:pt>
                <c:pt idx="266">
                  <c:v>209</c:v>
                </c:pt>
                <c:pt idx="267">
                  <c:v>209.84</c:v>
                </c:pt>
                <c:pt idx="268">
                  <c:v>210.28</c:v>
                </c:pt>
                <c:pt idx="269">
                  <c:v>211.04</c:v>
                </c:pt>
                <c:pt idx="270">
                  <c:v>211.72</c:v>
                </c:pt>
                <c:pt idx="271">
                  <c:v>212.48</c:v>
                </c:pt>
                <c:pt idx="272">
                  <c:v>213.2</c:v>
                </c:pt>
                <c:pt idx="273">
                  <c:v>214.08</c:v>
                </c:pt>
                <c:pt idx="274">
                  <c:v>214.48</c:v>
                </c:pt>
                <c:pt idx="275">
                  <c:v>214.92</c:v>
                </c:pt>
                <c:pt idx="276">
                  <c:v>215.48</c:v>
                </c:pt>
                <c:pt idx="277">
                  <c:v>215.92</c:v>
                </c:pt>
                <c:pt idx="278">
                  <c:v>216.44</c:v>
                </c:pt>
                <c:pt idx="279">
                  <c:v>217.04</c:v>
                </c:pt>
                <c:pt idx="280">
                  <c:v>217.72</c:v>
                </c:pt>
                <c:pt idx="281">
                  <c:v>218.2</c:v>
                </c:pt>
                <c:pt idx="282">
                  <c:v>218.56</c:v>
                </c:pt>
                <c:pt idx="283">
                  <c:v>219.04</c:v>
                </c:pt>
                <c:pt idx="284">
                  <c:v>220.16</c:v>
                </c:pt>
                <c:pt idx="285">
                  <c:v>220.8</c:v>
                </c:pt>
                <c:pt idx="286">
                  <c:v>221.44</c:v>
                </c:pt>
                <c:pt idx="287">
                  <c:v>222.16</c:v>
                </c:pt>
                <c:pt idx="288">
                  <c:v>222.8</c:v>
                </c:pt>
                <c:pt idx="289">
                  <c:v>223.12</c:v>
                </c:pt>
                <c:pt idx="290">
                  <c:v>223.76</c:v>
                </c:pt>
                <c:pt idx="291">
                  <c:v>224.36</c:v>
                </c:pt>
                <c:pt idx="292">
                  <c:v>225.08</c:v>
                </c:pt>
                <c:pt idx="293">
                  <c:v>225.8</c:v>
                </c:pt>
                <c:pt idx="294">
                  <c:v>226.16</c:v>
                </c:pt>
                <c:pt idx="295">
                  <c:v>226.56</c:v>
                </c:pt>
                <c:pt idx="296">
                  <c:v>227.24</c:v>
                </c:pt>
                <c:pt idx="297">
                  <c:v>227.68</c:v>
                </c:pt>
                <c:pt idx="298">
                  <c:v>228.32</c:v>
                </c:pt>
                <c:pt idx="299">
                  <c:v>229.16</c:v>
                </c:pt>
                <c:pt idx="300">
                  <c:v>229.68</c:v>
                </c:pt>
                <c:pt idx="301">
                  <c:v>230.24</c:v>
                </c:pt>
                <c:pt idx="302">
                  <c:v>230.64</c:v>
                </c:pt>
                <c:pt idx="303">
                  <c:v>231.4</c:v>
                </c:pt>
                <c:pt idx="304">
                  <c:v>232.24</c:v>
                </c:pt>
                <c:pt idx="305">
                  <c:v>232.88</c:v>
                </c:pt>
                <c:pt idx="306">
                  <c:v>233.28</c:v>
                </c:pt>
                <c:pt idx="307">
                  <c:v>234.12</c:v>
                </c:pt>
                <c:pt idx="308">
                  <c:v>234.84</c:v>
                </c:pt>
                <c:pt idx="309">
                  <c:v>235.36</c:v>
                </c:pt>
                <c:pt idx="310">
                  <c:v>235.76</c:v>
                </c:pt>
                <c:pt idx="311">
                  <c:v>236.4</c:v>
                </c:pt>
                <c:pt idx="312">
                  <c:v>236.92</c:v>
                </c:pt>
                <c:pt idx="313">
                  <c:v>237.56</c:v>
                </c:pt>
                <c:pt idx="314">
                  <c:v>238</c:v>
                </c:pt>
                <c:pt idx="315">
                  <c:v>238.4</c:v>
                </c:pt>
                <c:pt idx="316">
                  <c:v>238.76</c:v>
                </c:pt>
                <c:pt idx="317">
                  <c:v>239.52</c:v>
                </c:pt>
                <c:pt idx="318">
                  <c:v>240.24</c:v>
                </c:pt>
                <c:pt idx="319">
                  <c:v>240.64</c:v>
                </c:pt>
                <c:pt idx="320">
                  <c:v>241.4</c:v>
                </c:pt>
                <c:pt idx="321">
                  <c:v>241.84</c:v>
                </c:pt>
                <c:pt idx="322">
                  <c:v>242.12</c:v>
                </c:pt>
                <c:pt idx="323">
                  <c:v>242.36</c:v>
                </c:pt>
                <c:pt idx="324">
                  <c:v>243</c:v>
                </c:pt>
                <c:pt idx="325">
                  <c:v>243.72</c:v>
                </c:pt>
                <c:pt idx="326">
                  <c:v>244.16</c:v>
                </c:pt>
                <c:pt idx="327">
                  <c:v>244.52</c:v>
                </c:pt>
                <c:pt idx="328">
                  <c:v>245.16</c:v>
                </c:pt>
                <c:pt idx="329">
                  <c:v>245.68</c:v>
                </c:pt>
                <c:pt idx="330">
                  <c:v>246.4</c:v>
                </c:pt>
                <c:pt idx="331">
                  <c:v>247.08</c:v>
                </c:pt>
                <c:pt idx="332">
                  <c:v>248.12</c:v>
                </c:pt>
                <c:pt idx="333">
                  <c:v>248.8</c:v>
                </c:pt>
                <c:pt idx="334">
                  <c:v>249.44</c:v>
                </c:pt>
                <c:pt idx="335">
                  <c:v>250.16</c:v>
                </c:pt>
                <c:pt idx="336">
                  <c:v>250.72</c:v>
                </c:pt>
                <c:pt idx="337">
                  <c:v>251.32</c:v>
                </c:pt>
                <c:pt idx="338">
                  <c:v>252.16</c:v>
                </c:pt>
                <c:pt idx="339">
                  <c:v>252.64</c:v>
                </c:pt>
                <c:pt idx="340">
                  <c:v>253.12</c:v>
                </c:pt>
                <c:pt idx="341">
                  <c:v>253.6</c:v>
                </c:pt>
                <c:pt idx="342">
                  <c:v>254.08</c:v>
                </c:pt>
                <c:pt idx="343">
                  <c:v>254.48</c:v>
                </c:pt>
                <c:pt idx="344">
                  <c:v>255.2</c:v>
                </c:pt>
                <c:pt idx="345">
                  <c:v>255.72</c:v>
                </c:pt>
                <c:pt idx="346">
                  <c:v>256.36</c:v>
                </c:pt>
                <c:pt idx="347">
                  <c:v>256.68</c:v>
                </c:pt>
                <c:pt idx="348">
                  <c:v>257.36</c:v>
                </c:pt>
                <c:pt idx="349">
                  <c:v>257.92</c:v>
                </c:pt>
                <c:pt idx="350">
                  <c:v>258.64</c:v>
                </c:pt>
                <c:pt idx="351">
                  <c:v>259.16000000000003</c:v>
                </c:pt>
                <c:pt idx="352">
                  <c:v>259.72000000000003</c:v>
                </c:pt>
                <c:pt idx="353">
                  <c:v>260.08</c:v>
                </c:pt>
                <c:pt idx="354">
                  <c:v>260.52</c:v>
                </c:pt>
                <c:pt idx="355">
                  <c:v>261.04000000000002</c:v>
                </c:pt>
                <c:pt idx="356">
                  <c:v>261.36</c:v>
                </c:pt>
                <c:pt idx="357">
                  <c:v>261.88</c:v>
                </c:pt>
                <c:pt idx="358">
                  <c:v>262.68</c:v>
                </c:pt>
                <c:pt idx="359">
                  <c:v>263.2</c:v>
                </c:pt>
                <c:pt idx="360">
                  <c:v>263.8</c:v>
                </c:pt>
                <c:pt idx="361">
                  <c:v>264.12</c:v>
                </c:pt>
                <c:pt idx="362">
                  <c:v>264.44</c:v>
                </c:pt>
                <c:pt idx="363">
                  <c:v>265.27999999999997</c:v>
                </c:pt>
                <c:pt idx="364">
                  <c:v>265.88</c:v>
                </c:pt>
                <c:pt idx="365">
                  <c:v>266.36</c:v>
                </c:pt>
                <c:pt idx="366">
                  <c:v>266.92</c:v>
                </c:pt>
                <c:pt idx="367">
                  <c:v>267.72000000000003</c:v>
                </c:pt>
                <c:pt idx="368">
                  <c:v>268.04000000000002</c:v>
                </c:pt>
                <c:pt idx="369">
                  <c:v>268.27999999999997</c:v>
                </c:pt>
                <c:pt idx="370">
                  <c:v>268.8</c:v>
                </c:pt>
                <c:pt idx="371">
                  <c:v>269.27999999999997</c:v>
                </c:pt>
                <c:pt idx="372">
                  <c:v>269.95999999999998</c:v>
                </c:pt>
                <c:pt idx="373">
                  <c:v>270.76</c:v>
                </c:pt>
                <c:pt idx="374">
                  <c:v>271.27999999999997</c:v>
                </c:pt>
                <c:pt idx="375">
                  <c:v>271.92</c:v>
                </c:pt>
                <c:pt idx="376">
                  <c:v>272.95999999999998</c:v>
                </c:pt>
                <c:pt idx="377">
                  <c:v>273.39999999999998</c:v>
                </c:pt>
                <c:pt idx="378">
                  <c:v>273.8</c:v>
                </c:pt>
                <c:pt idx="379">
                  <c:v>274.39999999999998</c:v>
                </c:pt>
                <c:pt idx="380">
                  <c:v>274.92</c:v>
                </c:pt>
                <c:pt idx="381">
                  <c:v>275.52</c:v>
                </c:pt>
                <c:pt idx="382">
                  <c:v>276.12</c:v>
                </c:pt>
                <c:pt idx="383">
                  <c:v>276.60000000000002</c:v>
                </c:pt>
                <c:pt idx="384">
                  <c:v>277.12</c:v>
                </c:pt>
                <c:pt idx="385">
                  <c:v>277.64</c:v>
                </c:pt>
                <c:pt idx="386">
                  <c:v>278.04000000000002</c:v>
                </c:pt>
                <c:pt idx="387">
                  <c:v>278.60000000000002</c:v>
                </c:pt>
                <c:pt idx="388">
                  <c:v>279.2</c:v>
                </c:pt>
                <c:pt idx="389">
                  <c:v>279.60000000000002</c:v>
                </c:pt>
                <c:pt idx="390">
                  <c:v>280</c:v>
                </c:pt>
                <c:pt idx="391">
                  <c:v>280.64</c:v>
                </c:pt>
                <c:pt idx="392">
                  <c:v>281.36</c:v>
                </c:pt>
                <c:pt idx="393">
                  <c:v>281.8</c:v>
                </c:pt>
                <c:pt idx="394">
                  <c:v>282.52</c:v>
                </c:pt>
                <c:pt idx="395">
                  <c:v>283.08</c:v>
                </c:pt>
                <c:pt idx="396">
                  <c:v>283.68</c:v>
                </c:pt>
                <c:pt idx="397">
                  <c:v>284.12</c:v>
                </c:pt>
                <c:pt idx="398">
                  <c:v>284.60000000000002</c:v>
                </c:pt>
                <c:pt idx="399">
                  <c:v>284.95999999999998</c:v>
                </c:pt>
                <c:pt idx="400">
                  <c:v>285.76</c:v>
                </c:pt>
                <c:pt idx="401">
                  <c:v>286.12</c:v>
                </c:pt>
                <c:pt idx="402">
                  <c:v>286.64</c:v>
                </c:pt>
                <c:pt idx="403">
                  <c:v>286.95999999999998</c:v>
                </c:pt>
                <c:pt idx="404">
                  <c:v>287.44</c:v>
                </c:pt>
                <c:pt idx="405">
                  <c:v>288.32</c:v>
                </c:pt>
                <c:pt idx="406">
                  <c:v>289</c:v>
                </c:pt>
                <c:pt idx="407">
                  <c:v>289.48</c:v>
                </c:pt>
                <c:pt idx="408">
                  <c:v>290.04000000000002</c:v>
                </c:pt>
                <c:pt idx="409">
                  <c:v>290.72000000000003</c:v>
                </c:pt>
                <c:pt idx="410">
                  <c:v>291.16000000000003</c:v>
                </c:pt>
                <c:pt idx="411">
                  <c:v>291.60000000000002</c:v>
                </c:pt>
                <c:pt idx="412">
                  <c:v>292.04000000000002</c:v>
                </c:pt>
                <c:pt idx="413">
                  <c:v>292.36</c:v>
                </c:pt>
                <c:pt idx="414">
                  <c:v>292.88</c:v>
                </c:pt>
                <c:pt idx="415">
                  <c:v>293.56</c:v>
                </c:pt>
                <c:pt idx="416">
                  <c:v>294.16000000000003</c:v>
                </c:pt>
                <c:pt idx="417">
                  <c:v>294.92</c:v>
                </c:pt>
                <c:pt idx="418">
                  <c:v>295.83999999999997</c:v>
                </c:pt>
                <c:pt idx="419">
                  <c:v>296.64</c:v>
                </c:pt>
                <c:pt idx="420">
                  <c:v>297.12</c:v>
                </c:pt>
                <c:pt idx="421">
                  <c:v>297.8</c:v>
                </c:pt>
                <c:pt idx="422">
                  <c:v>298.2</c:v>
                </c:pt>
                <c:pt idx="423">
                  <c:v>298.68</c:v>
                </c:pt>
                <c:pt idx="424">
                  <c:v>299.24</c:v>
                </c:pt>
                <c:pt idx="425">
                  <c:v>299.95999999999998</c:v>
                </c:pt>
                <c:pt idx="426">
                  <c:v>300.48</c:v>
                </c:pt>
                <c:pt idx="427">
                  <c:v>301.12</c:v>
                </c:pt>
                <c:pt idx="428">
                  <c:v>301.56</c:v>
                </c:pt>
                <c:pt idx="429">
                  <c:v>301.95999999999998</c:v>
                </c:pt>
                <c:pt idx="430">
                  <c:v>302.52</c:v>
                </c:pt>
                <c:pt idx="431">
                  <c:v>303.24</c:v>
                </c:pt>
                <c:pt idx="432">
                  <c:v>303.64</c:v>
                </c:pt>
                <c:pt idx="433">
                  <c:v>304.2</c:v>
                </c:pt>
                <c:pt idx="434">
                  <c:v>304.60000000000002</c:v>
                </c:pt>
                <c:pt idx="435">
                  <c:v>305.16000000000003</c:v>
                </c:pt>
                <c:pt idx="436">
                  <c:v>305.52</c:v>
                </c:pt>
                <c:pt idx="437">
                  <c:v>306</c:v>
                </c:pt>
                <c:pt idx="438">
                  <c:v>306.60000000000002</c:v>
                </c:pt>
                <c:pt idx="439">
                  <c:v>306.88</c:v>
                </c:pt>
                <c:pt idx="440">
                  <c:v>307.44</c:v>
                </c:pt>
                <c:pt idx="441">
                  <c:v>307.8</c:v>
                </c:pt>
                <c:pt idx="442">
                  <c:v>308.48</c:v>
                </c:pt>
                <c:pt idx="443">
                  <c:v>308.88</c:v>
                </c:pt>
                <c:pt idx="444">
                  <c:v>309.24</c:v>
                </c:pt>
                <c:pt idx="445">
                  <c:v>309.68</c:v>
                </c:pt>
                <c:pt idx="446">
                  <c:v>310.04000000000002</c:v>
                </c:pt>
                <c:pt idx="447">
                  <c:v>310.32</c:v>
                </c:pt>
                <c:pt idx="448">
                  <c:v>310.72000000000003</c:v>
                </c:pt>
                <c:pt idx="449">
                  <c:v>311.39999999999998</c:v>
                </c:pt>
                <c:pt idx="450">
                  <c:v>311.60000000000002</c:v>
                </c:pt>
                <c:pt idx="451">
                  <c:v>311.88</c:v>
                </c:pt>
                <c:pt idx="452">
                  <c:v>312.36</c:v>
                </c:pt>
                <c:pt idx="453">
                  <c:v>312.92</c:v>
                </c:pt>
                <c:pt idx="454">
                  <c:v>313.39999999999998</c:v>
                </c:pt>
                <c:pt idx="455">
                  <c:v>313.95999999999998</c:v>
                </c:pt>
                <c:pt idx="456">
                  <c:v>314.64</c:v>
                </c:pt>
                <c:pt idx="457">
                  <c:v>315.2</c:v>
                </c:pt>
                <c:pt idx="458">
                  <c:v>315.8</c:v>
                </c:pt>
                <c:pt idx="459">
                  <c:v>316.27999999999997</c:v>
                </c:pt>
                <c:pt idx="460">
                  <c:v>316.76</c:v>
                </c:pt>
                <c:pt idx="461">
                  <c:v>317.04000000000002</c:v>
                </c:pt>
                <c:pt idx="462">
                  <c:v>317.68</c:v>
                </c:pt>
                <c:pt idx="463">
                  <c:v>318.16000000000003</c:v>
                </c:pt>
                <c:pt idx="464">
                  <c:v>318.44</c:v>
                </c:pt>
                <c:pt idx="465">
                  <c:v>319.04000000000002</c:v>
                </c:pt>
                <c:pt idx="466">
                  <c:v>319.60000000000002</c:v>
                </c:pt>
                <c:pt idx="467">
                  <c:v>320.39999999999998</c:v>
                </c:pt>
                <c:pt idx="468">
                  <c:v>320.83999999999997</c:v>
                </c:pt>
                <c:pt idx="469">
                  <c:v>321.27999999999997</c:v>
                </c:pt>
                <c:pt idx="470">
                  <c:v>322.08</c:v>
                </c:pt>
                <c:pt idx="471">
                  <c:v>322.48</c:v>
                </c:pt>
                <c:pt idx="472">
                  <c:v>323.12</c:v>
                </c:pt>
                <c:pt idx="473">
                  <c:v>324.04000000000002</c:v>
                </c:pt>
                <c:pt idx="474">
                  <c:v>324.60000000000002</c:v>
                </c:pt>
                <c:pt idx="475">
                  <c:v>325.04000000000002</c:v>
                </c:pt>
                <c:pt idx="476">
                  <c:v>325.52</c:v>
                </c:pt>
                <c:pt idx="477">
                  <c:v>325.8</c:v>
                </c:pt>
                <c:pt idx="478">
                  <c:v>326.52</c:v>
                </c:pt>
                <c:pt idx="479">
                  <c:v>326.95999999999998</c:v>
                </c:pt>
                <c:pt idx="480">
                  <c:v>327.39999999999998</c:v>
                </c:pt>
                <c:pt idx="481">
                  <c:v>327.88</c:v>
                </c:pt>
                <c:pt idx="482">
                  <c:v>328.6</c:v>
                </c:pt>
                <c:pt idx="483">
                  <c:v>328.96</c:v>
                </c:pt>
                <c:pt idx="484">
                  <c:v>329.44</c:v>
                </c:pt>
                <c:pt idx="485">
                  <c:v>329.84</c:v>
                </c:pt>
                <c:pt idx="486">
                  <c:v>330.52</c:v>
                </c:pt>
                <c:pt idx="487">
                  <c:v>331.2</c:v>
                </c:pt>
                <c:pt idx="488">
                  <c:v>331.72</c:v>
                </c:pt>
                <c:pt idx="489">
                  <c:v>332.24</c:v>
                </c:pt>
                <c:pt idx="490">
                  <c:v>332.84</c:v>
                </c:pt>
                <c:pt idx="491">
                  <c:v>333.32</c:v>
                </c:pt>
                <c:pt idx="492">
                  <c:v>334.12</c:v>
                </c:pt>
                <c:pt idx="493">
                  <c:v>334.56</c:v>
                </c:pt>
                <c:pt idx="494">
                  <c:v>335.16</c:v>
                </c:pt>
                <c:pt idx="495">
                  <c:v>335.6</c:v>
                </c:pt>
                <c:pt idx="496">
                  <c:v>335.96</c:v>
                </c:pt>
                <c:pt idx="497">
                  <c:v>336.64</c:v>
                </c:pt>
                <c:pt idx="498">
                  <c:v>337.16</c:v>
                </c:pt>
                <c:pt idx="499">
                  <c:v>337.48</c:v>
                </c:pt>
                <c:pt idx="500">
                  <c:v>337.92</c:v>
                </c:pt>
                <c:pt idx="501">
                  <c:v>338.48</c:v>
                </c:pt>
                <c:pt idx="502">
                  <c:v>339.08</c:v>
                </c:pt>
                <c:pt idx="503">
                  <c:v>339.52</c:v>
                </c:pt>
                <c:pt idx="504">
                  <c:v>339.76</c:v>
                </c:pt>
                <c:pt idx="505">
                  <c:v>340.12</c:v>
                </c:pt>
                <c:pt idx="506">
                  <c:v>340.64</c:v>
                </c:pt>
                <c:pt idx="507">
                  <c:v>340.88</c:v>
                </c:pt>
                <c:pt idx="508">
                  <c:v>341.04</c:v>
                </c:pt>
                <c:pt idx="509">
                  <c:v>341.72</c:v>
                </c:pt>
                <c:pt idx="510">
                  <c:v>342.16</c:v>
                </c:pt>
                <c:pt idx="511">
                  <c:v>342.64</c:v>
                </c:pt>
                <c:pt idx="512">
                  <c:v>342.96</c:v>
                </c:pt>
                <c:pt idx="513">
                  <c:v>343.48</c:v>
                </c:pt>
                <c:pt idx="514">
                  <c:v>344</c:v>
                </c:pt>
                <c:pt idx="515">
                  <c:v>344.4</c:v>
                </c:pt>
                <c:pt idx="516">
                  <c:v>344.8</c:v>
                </c:pt>
                <c:pt idx="517">
                  <c:v>345.28</c:v>
                </c:pt>
                <c:pt idx="518">
                  <c:v>345.88</c:v>
                </c:pt>
                <c:pt idx="519">
                  <c:v>345.96</c:v>
                </c:pt>
                <c:pt idx="520">
                  <c:v>346.36</c:v>
                </c:pt>
                <c:pt idx="521">
                  <c:v>346.76</c:v>
                </c:pt>
                <c:pt idx="522">
                  <c:v>347.04</c:v>
                </c:pt>
                <c:pt idx="523">
                  <c:v>347.4</c:v>
                </c:pt>
                <c:pt idx="524">
                  <c:v>347.8</c:v>
                </c:pt>
                <c:pt idx="525">
                  <c:v>348.24</c:v>
                </c:pt>
                <c:pt idx="526">
                  <c:v>348.64</c:v>
                </c:pt>
                <c:pt idx="527">
                  <c:v>349.2</c:v>
                </c:pt>
                <c:pt idx="528">
                  <c:v>349.56</c:v>
                </c:pt>
                <c:pt idx="529">
                  <c:v>350.08</c:v>
                </c:pt>
                <c:pt idx="530">
                  <c:v>350.56</c:v>
                </c:pt>
                <c:pt idx="531">
                  <c:v>351</c:v>
                </c:pt>
                <c:pt idx="532">
                  <c:v>351.68</c:v>
                </c:pt>
                <c:pt idx="533">
                  <c:v>352.04</c:v>
                </c:pt>
                <c:pt idx="534">
                  <c:v>352.36</c:v>
                </c:pt>
                <c:pt idx="535">
                  <c:v>352.72</c:v>
                </c:pt>
                <c:pt idx="536">
                  <c:v>353.24</c:v>
                </c:pt>
                <c:pt idx="537">
                  <c:v>353.6</c:v>
                </c:pt>
                <c:pt idx="538">
                  <c:v>354.12</c:v>
                </c:pt>
                <c:pt idx="539">
                  <c:v>354.8</c:v>
                </c:pt>
                <c:pt idx="540">
                  <c:v>355.28</c:v>
                </c:pt>
                <c:pt idx="541">
                  <c:v>355.72</c:v>
                </c:pt>
                <c:pt idx="542">
                  <c:v>356.2</c:v>
                </c:pt>
                <c:pt idx="543">
                  <c:v>356.72</c:v>
                </c:pt>
                <c:pt idx="544">
                  <c:v>357</c:v>
                </c:pt>
                <c:pt idx="545">
                  <c:v>357.56</c:v>
                </c:pt>
                <c:pt idx="546">
                  <c:v>358.08</c:v>
                </c:pt>
                <c:pt idx="547">
                  <c:v>358.4</c:v>
                </c:pt>
                <c:pt idx="548">
                  <c:v>358.68</c:v>
                </c:pt>
                <c:pt idx="549">
                  <c:v>359.36</c:v>
                </c:pt>
                <c:pt idx="550">
                  <c:v>360.08</c:v>
                </c:pt>
                <c:pt idx="551">
                  <c:v>360.52</c:v>
                </c:pt>
                <c:pt idx="552">
                  <c:v>360.96</c:v>
                </c:pt>
                <c:pt idx="553">
                  <c:v>361.36</c:v>
                </c:pt>
                <c:pt idx="554">
                  <c:v>361.84</c:v>
                </c:pt>
                <c:pt idx="555">
                  <c:v>362.32</c:v>
                </c:pt>
                <c:pt idx="556">
                  <c:v>362.68</c:v>
                </c:pt>
                <c:pt idx="557">
                  <c:v>363.12</c:v>
                </c:pt>
                <c:pt idx="558">
                  <c:v>363.76</c:v>
                </c:pt>
                <c:pt idx="559">
                  <c:v>364.2</c:v>
                </c:pt>
                <c:pt idx="560">
                  <c:v>364.6</c:v>
                </c:pt>
                <c:pt idx="561">
                  <c:v>365.16</c:v>
                </c:pt>
                <c:pt idx="562">
                  <c:v>365.84</c:v>
                </c:pt>
                <c:pt idx="563">
                  <c:v>366.64</c:v>
                </c:pt>
                <c:pt idx="564">
                  <c:v>367.12</c:v>
                </c:pt>
                <c:pt idx="565">
                  <c:v>367.56</c:v>
                </c:pt>
                <c:pt idx="566">
                  <c:v>367.88</c:v>
                </c:pt>
                <c:pt idx="567">
                  <c:v>368.32</c:v>
                </c:pt>
                <c:pt idx="568">
                  <c:v>368.72</c:v>
                </c:pt>
                <c:pt idx="569">
                  <c:v>369.28</c:v>
                </c:pt>
                <c:pt idx="570">
                  <c:v>370</c:v>
                </c:pt>
                <c:pt idx="571">
                  <c:v>370.32</c:v>
                </c:pt>
                <c:pt idx="572">
                  <c:v>371.2</c:v>
                </c:pt>
                <c:pt idx="573">
                  <c:v>371.48</c:v>
                </c:pt>
                <c:pt idx="574">
                  <c:v>371.88</c:v>
                </c:pt>
                <c:pt idx="575">
                  <c:v>372.24</c:v>
                </c:pt>
                <c:pt idx="576">
                  <c:v>372.8</c:v>
                </c:pt>
                <c:pt idx="577">
                  <c:v>373.32</c:v>
                </c:pt>
                <c:pt idx="578">
                  <c:v>373.64</c:v>
                </c:pt>
                <c:pt idx="579">
                  <c:v>374.04</c:v>
                </c:pt>
                <c:pt idx="580">
                  <c:v>374.36</c:v>
                </c:pt>
                <c:pt idx="581">
                  <c:v>374.92</c:v>
                </c:pt>
                <c:pt idx="582">
                  <c:v>375.36</c:v>
                </c:pt>
                <c:pt idx="583">
                  <c:v>375.56</c:v>
                </c:pt>
                <c:pt idx="584">
                  <c:v>376.2</c:v>
                </c:pt>
                <c:pt idx="585">
                  <c:v>376.6</c:v>
                </c:pt>
                <c:pt idx="586">
                  <c:v>377.28</c:v>
                </c:pt>
                <c:pt idx="587">
                  <c:v>377.68</c:v>
                </c:pt>
                <c:pt idx="588">
                  <c:v>378.24</c:v>
                </c:pt>
                <c:pt idx="589">
                  <c:v>378.8</c:v>
                </c:pt>
                <c:pt idx="590">
                  <c:v>378.92</c:v>
                </c:pt>
                <c:pt idx="591">
                  <c:v>379.28</c:v>
                </c:pt>
                <c:pt idx="592">
                  <c:v>379.68</c:v>
                </c:pt>
                <c:pt idx="593">
                  <c:v>380.16</c:v>
                </c:pt>
                <c:pt idx="594">
                  <c:v>380.6</c:v>
                </c:pt>
                <c:pt idx="595">
                  <c:v>381</c:v>
                </c:pt>
                <c:pt idx="596">
                  <c:v>381.56</c:v>
                </c:pt>
                <c:pt idx="597">
                  <c:v>381.84</c:v>
                </c:pt>
                <c:pt idx="598">
                  <c:v>382.24</c:v>
                </c:pt>
                <c:pt idx="599">
                  <c:v>382.88</c:v>
                </c:pt>
                <c:pt idx="600">
                  <c:v>383.56</c:v>
                </c:pt>
                <c:pt idx="601">
                  <c:v>384.08</c:v>
                </c:pt>
                <c:pt idx="602">
                  <c:v>384.52</c:v>
                </c:pt>
                <c:pt idx="603">
                  <c:v>384.92</c:v>
                </c:pt>
                <c:pt idx="604">
                  <c:v>385.24</c:v>
                </c:pt>
                <c:pt idx="605">
                  <c:v>385.56</c:v>
                </c:pt>
                <c:pt idx="606">
                  <c:v>385.84</c:v>
                </c:pt>
                <c:pt idx="607">
                  <c:v>386.32</c:v>
                </c:pt>
                <c:pt idx="608">
                  <c:v>386.96</c:v>
                </c:pt>
                <c:pt idx="609">
                  <c:v>387.4</c:v>
                </c:pt>
                <c:pt idx="610">
                  <c:v>387.76</c:v>
                </c:pt>
                <c:pt idx="611">
                  <c:v>388.12</c:v>
                </c:pt>
                <c:pt idx="612">
                  <c:v>388.6</c:v>
                </c:pt>
                <c:pt idx="613">
                  <c:v>389.12</c:v>
                </c:pt>
                <c:pt idx="614">
                  <c:v>389.4</c:v>
                </c:pt>
                <c:pt idx="615">
                  <c:v>389.8</c:v>
                </c:pt>
                <c:pt idx="616">
                  <c:v>390.28</c:v>
                </c:pt>
                <c:pt idx="617">
                  <c:v>390.6</c:v>
                </c:pt>
                <c:pt idx="618">
                  <c:v>391.48</c:v>
                </c:pt>
                <c:pt idx="619">
                  <c:v>391.88</c:v>
                </c:pt>
                <c:pt idx="620">
                  <c:v>392.32</c:v>
                </c:pt>
                <c:pt idx="621">
                  <c:v>392.72</c:v>
                </c:pt>
                <c:pt idx="622">
                  <c:v>393</c:v>
                </c:pt>
                <c:pt idx="623">
                  <c:v>393.52</c:v>
                </c:pt>
                <c:pt idx="624">
                  <c:v>393.8</c:v>
                </c:pt>
                <c:pt idx="625">
                  <c:v>394.2</c:v>
                </c:pt>
                <c:pt idx="626">
                  <c:v>394.92</c:v>
                </c:pt>
                <c:pt idx="627">
                  <c:v>395.28</c:v>
                </c:pt>
                <c:pt idx="628">
                  <c:v>395.72</c:v>
                </c:pt>
                <c:pt idx="629">
                  <c:v>396.04</c:v>
                </c:pt>
                <c:pt idx="630">
                  <c:v>396.56</c:v>
                </c:pt>
                <c:pt idx="631">
                  <c:v>397.08</c:v>
                </c:pt>
                <c:pt idx="632">
                  <c:v>397.56</c:v>
                </c:pt>
                <c:pt idx="633">
                  <c:v>397.84</c:v>
                </c:pt>
                <c:pt idx="634">
                  <c:v>398.36</c:v>
                </c:pt>
                <c:pt idx="635">
                  <c:v>398.8</c:v>
                </c:pt>
                <c:pt idx="636">
                  <c:v>399.24</c:v>
                </c:pt>
                <c:pt idx="637">
                  <c:v>399.6</c:v>
                </c:pt>
                <c:pt idx="638">
                  <c:v>400.12</c:v>
                </c:pt>
                <c:pt idx="639">
                  <c:v>400.48</c:v>
                </c:pt>
                <c:pt idx="640">
                  <c:v>400.92</c:v>
                </c:pt>
                <c:pt idx="641">
                  <c:v>401.56</c:v>
                </c:pt>
                <c:pt idx="642">
                  <c:v>402.08</c:v>
                </c:pt>
                <c:pt idx="643">
                  <c:v>402.6</c:v>
                </c:pt>
                <c:pt idx="644">
                  <c:v>402.8</c:v>
                </c:pt>
                <c:pt idx="645">
                  <c:v>403.28</c:v>
                </c:pt>
                <c:pt idx="646">
                  <c:v>403.92</c:v>
                </c:pt>
                <c:pt idx="647">
                  <c:v>404.32</c:v>
                </c:pt>
                <c:pt idx="648">
                  <c:v>404.64</c:v>
                </c:pt>
                <c:pt idx="649">
                  <c:v>405.04</c:v>
                </c:pt>
                <c:pt idx="650">
                  <c:v>405.28</c:v>
                </c:pt>
                <c:pt idx="651">
                  <c:v>405.64</c:v>
                </c:pt>
                <c:pt idx="652">
                  <c:v>406.2</c:v>
                </c:pt>
                <c:pt idx="653">
                  <c:v>406.84</c:v>
                </c:pt>
                <c:pt idx="654">
                  <c:v>407.44</c:v>
                </c:pt>
                <c:pt idx="655">
                  <c:v>408.04</c:v>
                </c:pt>
                <c:pt idx="656">
                  <c:v>408.52</c:v>
                </c:pt>
                <c:pt idx="657">
                  <c:v>408.92</c:v>
                </c:pt>
                <c:pt idx="658">
                  <c:v>409.32</c:v>
                </c:pt>
                <c:pt idx="659">
                  <c:v>409.4</c:v>
                </c:pt>
                <c:pt idx="660">
                  <c:v>409.92</c:v>
                </c:pt>
                <c:pt idx="661">
                  <c:v>410.4</c:v>
                </c:pt>
                <c:pt idx="662">
                  <c:v>410.8</c:v>
                </c:pt>
                <c:pt idx="663">
                  <c:v>411.16</c:v>
                </c:pt>
                <c:pt idx="664">
                  <c:v>411.56</c:v>
                </c:pt>
                <c:pt idx="665">
                  <c:v>411.84</c:v>
                </c:pt>
                <c:pt idx="666">
                  <c:v>412.48</c:v>
                </c:pt>
                <c:pt idx="667">
                  <c:v>412.96</c:v>
                </c:pt>
                <c:pt idx="668">
                  <c:v>413.56</c:v>
                </c:pt>
                <c:pt idx="669">
                  <c:v>414</c:v>
                </c:pt>
                <c:pt idx="670">
                  <c:v>414.4</c:v>
                </c:pt>
                <c:pt idx="671">
                  <c:v>414.6</c:v>
                </c:pt>
                <c:pt idx="672">
                  <c:v>414.84</c:v>
                </c:pt>
                <c:pt idx="673">
                  <c:v>415.24</c:v>
                </c:pt>
                <c:pt idx="674">
                  <c:v>415.52</c:v>
                </c:pt>
                <c:pt idx="675">
                  <c:v>415.8</c:v>
                </c:pt>
                <c:pt idx="676">
                  <c:v>416.56</c:v>
                </c:pt>
                <c:pt idx="677">
                  <c:v>416.92</c:v>
                </c:pt>
                <c:pt idx="678">
                  <c:v>417.2</c:v>
                </c:pt>
                <c:pt idx="679">
                  <c:v>417.8</c:v>
                </c:pt>
                <c:pt idx="680">
                  <c:v>418.08</c:v>
                </c:pt>
                <c:pt idx="681">
                  <c:v>418.56</c:v>
                </c:pt>
                <c:pt idx="682">
                  <c:v>419.12</c:v>
                </c:pt>
                <c:pt idx="683">
                  <c:v>419.48</c:v>
                </c:pt>
                <c:pt idx="684">
                  <c:v>419.96</c:v>
                </c:pt>
                <c:pt idx="685">
                  <c:v>420.4</c:v>
                </c:pt>
                <c:pt idx="686">
                  <c:v>421.08</c:v>
                </c:pt>
                <c:pt idx="687">
                  <c:v>421.68</c:v>
                </c:pt>
                <c:pt idx="688">
                  <c:v>422.04</c:v>
                </c:pt>
                <c:pt idx="689">
                  <c:v>422.36</c:v>
                </c:pt>
                <c:pt idx="690">
                  <c:v>422.72</c:v>
                </c:pt>
                <c:pt idx="691">
                  <c:v>423.2</c:v>
                </c:pt>
                <c:pt idx="692">
                  <c:v>423.48</c:v>
                </c:pt>
                <c:pt idx="693">
                  <c:v>424.08</c:v>
                </c:pt>
                <c:pt idx="694">
                  <c:v>424.28</c:v>
                </c:pt>
                <c:pt idx="695">
                  <c:v>424.8</c:v>
                </c:pt>
                <c:pt idx="696">
                  <c:v>425.4</c:v>
                </c:pt>
                <c:pt idx="697">
                  <c:v>425.72</c:v>
                </c:pt>
                <c:pt idx="698">
                  <c:v>426</c:v>
                </c:pt>
                <c:pt idx="699">
                  <c:v>426.64</c:v>
                </c:pt>
                <c:pt idx="700">
                  <c:v>427.04</c:v>
                </c:pt>
                <c:pt idx="701">
                  <c:v>427.56</c:v>
                </c:pt>
                <c:pt idx="702">
                  <c:v>427.84</c:v>
                </c:pt>
                <c:pt idx="703">
                  <c:v>428.16</c:v>
                </c:pt>
                <c:pt idx="704">
                  <c:v>428.44</c:v>
                </c:pt>
                <c:pt idx="705">
                  <c:v>428.92</c:v>
                </c:pt>
                <c:pt idx="706">
                  <c:v>429.28</c:v>
                </c:pt>
                <c:pt idx="707">
                  <c:v>429.56</c:v>
                </c:pt>
                <c:pt idx="708">
                  <c:v>429.96</c:v>
                </c:pt>
                <c:pt idx="709">
                  <c:v>430.4</c:v>
                </c:pt>
                <c:pt idx="710">
                  <c:v>430.76</c:v>
                </c:pt>
                <c:pt idx="711">
                  <c:v>431.16</c:v>
                </c:pt>
                <c:pt idx="712">
                  <c:v>431.48</c:v>
                </c:pt>
                <c:pt idx="713">
                  <c:v>431.8</c:v>
                </c:pt>
                <c:pt idx="714">
                  <c:v>432</c:v>
                </c:pt>
                <c:pt idx="715">
                  <c:v>432.28</c:v>
                </c:pt>
                <c:pt idx="716">
                  <c:v>432.84</c:v>
                </c:pt>
                <c:pt idx="717">
                  <c:v>433.36</c:v>
                </c:pt>
                <c:pt idx="718">
                  <c:v>433.72</c:v>
                </c:pt>
                <c:pt idx="719">
                  <c:v>434.36</c:v>
                </c:pt>
                <c:pt idx="720">
                  <c:v>434.76</c:v>
                </c:pt>
                <c:pt idx="721">
                  <c:v>435.28</c:v>
                </c:pt>
                <c:pt idx="722">
                  <c:v>435.92</c:v>
                </c:pt>
                <c:pt idx="723">
                  <c:v>436.2</c:v>
                </c:pt>
                <c:pt idx="724">
                  <c:v>436.64</c:v>
                </c:pt>
                <c:pt idx="725">
                  <c:v>436.76</c:v>
                </c:pt>
                <c:pt idx="726">
                  <c:v>437.16</c:v>
                </c:pt>
                <c:pt idx="727">
                  <c:v>437.4</c:v>
                </c:pt>
                <c:pt idx="728">
                  <c:v>437.76</c:v>
                </c:pt>
                <c:pt idx="729">
                  <c:v>438.4</c:v>
                </c:pt>
                <c:pt idx="730">
                  <c:v>438.56</c:v>
                </c:pt>
                <c:pt idx="731">
                  <c:v>439</c:v>
                </c:pt>
                <c:pt idx="732">
                  <c:v>439.32</c:v>
                </c:pt>
                <c:pt idx="733">
                  <c:v>439.64</c:v>
                </c:pt>
                <c:pt idx="734">
                  <c:v>439.96</c:v>
                </c:pt>
                <c:pt idx="735">
                  <c:v>440.2</c:v>
                </c:pt>
                <c:pt idx="736">
                  <c:v>440.72</c:v>
                </c:pt>
                <c:pt idx="737">
                  <c:v>441.16</c:v>
                </c:pt>
                <c:pt idx="738">
                  <c:v>441.6</c:v>
                </c:pt>
                <c:pt idx="739">
                  <c:v>441.96</c:v>
                </c:pt>
                <c:pt idx="740">
                  <c:v>442.64</c:v>
                </c:pt>
                <c:pt idx="741">
                  <c:v>442.96</c:v>
                </c:pt>
                <c:pt idx="742">
                  <c:v>443.16</c:v>
                </c:pt>
                <c:pt idx="743">
                  <c:v>443.88</c:v>
                </c:pt>
                <c:pt idx="744">
                  <c:v>444.32</c:v>
                </c:pt>
                <c:pt idx="745">
                  <c:v>444.52</c:v>
                </c:pt>
                <c:pt idx="746">
                  <c:v>445.04</c:v>
                </c:pt>
                <c:pt idx="747">
                  <c:v>445.44</c:v>
                </c:pt>
                <c:pt idx="748">
                  <c:v>446.04</c:v>
                </c:pt>
                <c:pt idx="749">
                  <c:v>446.36</c:v>
                </c:pt>
                <c:pt idx="750">
                  <c:v>446.64</c:v>
                </c:pt>
                <c:pt idx="751">
                  <c:v>447.32</c:v>
                </c:pt>
                <c:pt idx="752">
                  <c:v>447.6</c:v>
                </c:pt>
                <c:pt idx="753">
                  <c:v>447.96</c:v>
                </c:pt>
                <c:pt idx="754">
                  <c:v>448.24</c:v>
                </c:pt>
                <c:pt idx="755">
                  <c:v>448.96</c:v>
                </c:pt>
                <c:pt idx="756">
                  <c:v>449.52</c:v>
                </c:pt>
                <c:pt idx="757">
                  <c:v>449.84</c:v>
                </c:pt>
                <c:pt idx="758">
                  <c:v>450.32</c:v>
                </c:pt>
                <c:pt idx="759">
                  <c:v>450.72</c:v>
                </c:pt>
                <c:pt idx="760">
                  <c:v>451.04</c:v>
                </c:pt>
                <c:pt idx="761">
                  <c:v>451.48</c:v>
                </c:pt>
                <c:pt idx="762">
                  <c:v>451.84</c:v>
                </c:pt>
                <c:pt idx="763">
                  <c:v>452.44</c:v>
                </c:pt>
                <c:pt idx="764">
                  <c:v>452.76</c:v>
                </c:pt>
                <c:pt idx="765">
                  <c:v>453.2</c:v>
                </c:pt>
                <c:pt idx="766">
                  <c:v>453.48</c:v>
                </c:pt>
                <c:pt idx="767">
                  <c:v>454</c:v>
                </c:pt>
                <c:pt idx="768">
                  <c:v>454.44</c:v>
                </c:pt>
                <c:pt idx="769">
                  <c:v>454.84</c:v>
                </c:pt>
                <c:pt idx="770">
                  <c:v>455.16</c:v>
                </c:pt>
                <c:pt idx="771">
                  <c:v>455.48</c:v>
                </c:pt>
                <c:pt idx="772">
                  <c:v>455.92</c:v>
                </c:pt>
                <c:pt idx="773">
                  <c:v>456.32</c:v>
                </c:pt>
                <c:pt idx="774">
                  <c:v>456.6</c:v>
                </c:pt>
                <c:pt idx="775">
                  <c:v>457.08</c:v>
                </c:pt>
                <c:pt idx="776">
                  <c:v>457.48</c:v>
                </c:pt>
                <c:pt idx="777">
                  <c:v>457.68</c:v>
                </c:pt>
                <c:pt idx="778">
                  <c:v>458.08</c:v>
                </c:pt>
                <c:pt idx="779">
                  <c:v>458.56</c:v>
                </c:pt>
                <c:pt idx="780">
                  <c:v>458.92</c:v>
                </c:pt>
                <c:pt idx="781">
                  <c:v>459.16</c:v>
                </c:pt>
                <c:pt idx="782">
                  <c:v>459.56</c:v>
                </c:pt>
                <c:pt idx="783">
                  <c:v>460</c:v>
                </c:pt>
                <c:pt idx="784">
                  <c:v>460.4</c:v>
                </c:pt>
                <c:pt idx="785">
                  <c:v>460.64</c:v>
                </c:pt>
                <c:pt idx="786">
                  <c:v>461.04</c:v>
                </c:pt>
                <c:pt idx="787">
                  <c:v>461.32</c:v>
                </c:pt>
                <c:pt idx="788">
                  <c:v>461.56</c:v>
                </c:pt>
                <c:pt idx="789">
                  <c:v>461.92</c:v>
                </c:pt>
                <c:pt idx="790">
                  <c:v>462.04</c:v>
                </c:pt>
                <c:pt idx="791">
                  <c:v>462.68</c:v>
                </c:pt>
                <c:pt idx="792">
                  <c:v>463.04</c:v>
                </c:pt>
                <c:pt idx="793">
                  <c:v>463.52</c:v>
                </c:pt>
                <c:pt idx="794">
                  <c:v>464</c:v>
                </c:pt>
                <c:pt idx="795">
                  <c:v>464.32</c:v>
                </c:pt>
                <c:pt idx="796">
                  <c:v>464.72</c:v>
                </c:pt>
                <c:pt idx="797">
                  <c:v>464.92</c:v>
                </c:pt>
                <c:pt idx="798">
                  <c:v>465.32</c:v>
                </c:pt>
                <c:pt idx="799">
                  <c:v>465.88</c:v>
                </c:pt>
                <c:pt idx="800">
                  <c:v>466.2</c:v>
                </c:pt>
                <c:pt idx="801">
                  <c:v>466.64</c:v>
                </c:pt>
                <c:pt idx="802">
                  <c:v>467.08</c:v>
                </c:pt>
                <c:pt idx="803">
                  <c:v>467.56</c:v>
                </c:pt>
                <c:pt idx="804">
                  <c:v>467.92</c:v>
                </c:pt>
                <c:pt idx="805">
                  <c:v>468.24</c:v>
                </c:pt>
                <c:pt idx="806">
                  <c:v>468.56</c:v>
                </c:pt>
                <c:pt idx="807">
                  <c:v>468.92</c:v>
                </c:pt>
                <c:pt idx="808">
                  <c:v>469.24</c:v>
                </c:pt>
                <c:pt idx="809">
                  <c:v>469.72</c:v>
                </c:pt>
                <c:pt idx="810">
                  <c:v>470.12</c:v>
                </c:pt>
                <c:pt idx="811">
                  <c:v>470.24</c:v>
                </c:pt>
                <c:pt idx="812">
                  <c:v>470.64</c:v>
                </c:pt>
                <c:pt idx="813">
                  <c:v>470.88</c:v>
                </c:pt>
                <c:pt idx="814">
                  <c:v>471.24</c:v>
                </c:pt>
                <c:pt idx="815">
                  <c:v>471.64</c:v>
                </c:pt>
                <c:pt idx="816">
                  <c:v>472.04</c:v>
                </c:pt>
                <c:pt idx="817">
                  <c:v>472.68</c:v>
                </c:pt>
                <c:pt idx="818">
                  <c:v>473.08</c:v>
                </c:pt>
                <c:pt idx="819">
                  <c:v>473.52</c:v>
                </c:pt>
                <c:pt idx="820">
                  <c:v>474.08</c:v>
                </c:pt>
                <c:pt idx="821">
                  <c:v>474.48</c:v>
                </c:pt>
                <c:pt idx="822">
                  <c:v>474.84</c:v>
                </c:pt>
                <c:pt idx="823">
                  <c:v>475.6</c:v>
                </c:pt>
                <c:pt idx="824">
                  <c:v>475.92</c:v>
                </c:pt>
                <c:pt idx="825">
                  <c:v>476.36</c:v>
                </c:pt>
                <c:pt idx="826">
                  <c:v>476.64</c:v>
                </c:pt>
                <c:pt idx="827">
                  <c:v>477.04</c:v>
                </c:pt>
                <c:pt idx="828">
                  <c:v>477.16</c:v>
                </c:pt>
                <c:pt idx="829">
                  <c:v>477.8</c:v>
                </c:pt>
                <c:pt idx="830">
                  <c:v>478.24</c:v>
                </c:pt>
                <c:pt idx="831">
                  <c:v>478.84</c:v>
                </c:pt>
                <c:pt idx="832">
                  <c:v>479.32</c:v>
                </c:pt>
                <c:pt idx="833">
                  <c:v>479.8</c:v>
                </c:pt>
                <c:pt idx="834">
                  <c:v>479.92</c:v>
                </c:pt>
                <c:pt idx="835">
                  <c:v>480.24</c:v>
                </c:pt>
                <c:pt idx="836">
                  <c:v>480.44</c:v>
                </c:pt>
                <c:pt idx="837">
                  <c:v>480.88</c:v>
                </c:pt>
                <c:pt idx="838">
                  <c:v>481.28</c:v>
                </c:pt>
                <c:pt idx="839">
                  <c:v>481.72</c:v>
                </c:pt>
                <c:pt idx="840">
                  <c:v>482.08</c:v>
                </c:pt>
                <c:pt idx="841">
                  <c:v>482.36</c:v>
                </c:pt>
                <c:pt idx="842">
                  <c:v>482.68</c:v>
                </c:pt>
                <c:pt idx="843">
                  <c:v>483.16</c:v>
                </c:pt>
                <c:pt idx="844">
                  <c:v>483.72</c:v>
                </c:pt>
                <c:pt idx="845">
                  <c:v>484.28</c:v>
                </c:pt>
                <c:pt idx="846">
                  <c:v>484.8</c:v>
                </c:pt>
                <c:pt idx="847">
                  <c:v>485.2</c:v>
                </c:pt>
                <c:pt idx="848">
                  <c:v>485.6</c:v>
                </c:pt>
                <c:pt idx="849">
                  <c:v>486</c:v>
                </c:pt>
                <c:pt idx="850">
                  <c:v>486.16</c:v>
                </c:pt>
                <c:pt idx="851">
                  <c:v>486.44</c:v>
                </c:pt>
                <c:pt idx="852">
                  <c:v>486.72</c:v>
                </c:pt>
                <c:pt idx="853">
                  <c:v>487.32</c:v>
                </c:pt>
                <c:pt idx="854">
                  <c:v>487.52</c:v>
                </c:pt>
                <c:pt idx="855">
                  <c:v>487.92</c:v>
                </c:pt>
                <c:pt idx="856">
                  <c:v>488.48</c:v>
                </c:pt>
                <c:pt idx="857">
                  <c:v>488.8</c:v>
                </c:pt>
                <c:pt idx="858">
                  <c:v>489.28</c:v>
                </c:pt>
                <c:pt idx="859">
                  <c:v>489.6</c:v>
                </c:pt>
                <c:pt idx="860">
                  <c:v>489.84</c:v>
                </c:pt>
                <c:pt idx="861">
                  <c:v>490.08</c:v>
                </c:pt>
                <c:pt idx="862">
                  <c:v>490.4</c:v>
                </c:pt>
                <c:pt idx="863">
                  <c:v>490.68</c:v>
                </c:pt>
                <c:pt idx="864">
                  <c:v>490.96</c:v>
                </c:pt>
                <c:pt idx="865">
                  <c:v>491.2</c:v>
                </c:pt>
                <c:pt idx="866">
                  <c:v>491.52</c:v>
                </c:pt>
                <c:pt idx="867">
                  <c:v>491.8</c:v>
                </c:pt>
                <c:pt idx="868">
                  <c:v>492.24</c:v>
                </c:pt>
                <c:pt idx="869">
                  <c:v>492.52</c:v>
                </c:pt>
                <c:pt idx="870">
                  <c:v>492.72</c:v>
                </c:pt>
                <c:pt idx="871">
                  <c:v>493.24</c:v>
                </c:pt>
                <c:pt idx="872">
                  <c:v>493.72</c:v>
                </c:pt>
                <c:pt idx="873">
                  <c:v>494.12</c:v>
                </c:pt>
                <c:pt idx="874">
                  <c:v>494.64</c:v>
                </c:pt>
                <c:pt idx="875">
                  <c:v>494.96</c:v>
                </c:pt>
                <c:pt idx="876">
                  <c:v>495.56</c:v>
                </c:pt>
                <c:pt idx="877">
                  <c:v>496.08</c:v>
                </c:pt>
                <c:pt idx="878">
                  <c:v>496.32</c:v>
                </c:pt>
                <c:pt idx="879">
                  <c:v>496.76</c:v>
                </c:pt>
                <c:pt idx="880">
                  <c:v>497</c:v>
                </c:pt>
                <c:pt idx="881">
                  <c:v>497.24</c:v>
                </c:pt>
                <c:pt idx="882">
                  <c:v>497.72</c:v>
                </c:pt>
                <c:pt idx="883">
                  <c:v>497.88</c:v>
                </c:pt>
                <c:pt idx="884">
                  <c:v>498.28</c:v>
                </c:pt>
                <c:pt idx="885">
                  <c:v>498.88</c:v>
                </c:pt>
                <c:pt idx="886">
                  <c:v>499.2</c:v>
                </c:pt>
                <c:pt idx="887">
                  <c:v>499.4</c:v>
                </c:pt>
                <c:pt idx="888">
                  <c:v>499.64</c:v>
                </c:pt>
                <c:pt idx="889">
                  <c:v>499.92</c:v>
                </c:pt>
                <c:pt idx="890">
                  <c:v>500.08</c:v>
                </c:pt>
                <c:pt idx="891">
                  <c:v>500.52</c:v>
                </c:pt>
                <c:pt idx="892">
                  <c:v>500.8</c:v>
                </c:pt>
                <c:pt idx="893">
                  <c:v>501.04</c:v>
                </c:pt>
                <c:pt idx="894">
                  <c:v>501.4</c:v>
                </c:pt>
                <c:pt idx="895">
                  <c:v>501.76</c:v>
                </c:pt>
                <c:pt idx="896">
                  <c:v>502.4</c:v>
                </c:pt>
                <c:pt idx="897">
                  <c:v>502.8</c:v>
                </c:pt>
                <c:pt idx="898">
                  <c:v>503.2</c:v>
                </c:pt>
                <c:pt idx="899">
                  <c:v>503.8</c:v>
                </c:pt>
                <c:pt idx="900">
                  <c:v>504.2</c:v>
                </c:pt>
                <c:pt idx="901">
                  <c:v>504.56</c:v>
                </c:pt>
                <c:pt idx="902">
                  <c:v>505.04</c:v>
                </c:pt>
                <c:pt idx="903">
                  <c:v>505.64</c:v>
                </c:pt>
                <c:pt idx="904">
                  <c:v>506.08</c:v>
                </c:pt>
                <c:pt idx="905">
                  <c:v>506.48</c:v>
                </c:pt>
                <c:pt idx="906">
                  <c:v>506.72</c:v>
                </c:pt>
                <c:pt idx="907">
                  <c:v>506.96</c:v>
                </c:pt>
                <c:pt idx="908">
                  <c:v>507.16</c:v>
                </c:pt>
                <c:pt idx="909">
                  <c:v>507.76</c:v>
                </c:pt>
                <c:pt idx="910">
                  <c:v>508.16</c:v>
                </c:pt>
                <c:pt idx="911">
                  <c:v>508.6</c:v>
                </c:pt>
                <c:pt idx="912">
                  <c:v>509.16</c:v>
                </c:pt>
                <c:pt idx="913">
                  <c:v>509.56</c:v>
                </c:pt>
                <c:pt idx="914">
                  <c:v>509.96</c:v>
                </c:pt>
                <c:pt idx="915">
                  <c:v>510.32</c:v>
                </c:pt>
                <c:pt idx="916">
                  <c:v>510.64</c:v>
                </c:pt>
                <c:pt idx="917">
                  <c:v>510.92</c:v>
                </c:pt>
                <c:pt idx="918">
                  <c:v>511.36</c:v>
                </c:pt>
                <c:pt idx="919">
                  <c:v>511.76</c:v>
                </c:pt>
                <c:pt idx="920">
                  <c:v>512.4</c:v>
                </c:pt>
                <c:pt idx="921">
                  <c:v>512.79999999999995</c:v>
                </c:pt>
                <c:pt idx="922">
                  <c:v>513.20000000000005</c:v>
                </c:pt>
                <c:pt idx="923">
                  <c:v>513.52</c:v>
                </c:pt>
                <c:pt idx="924">
                  <c:v>513.88</c:v>
                </c:pt>
                <c:pt idx="925">
                  <c:v>514.28</c:v>
                </c:pt>
                <c:pt idx="926">
                  <c:v>514.79999999999995</c:v>
                </c:pt>
                <c:pt idx="927">
                  <c:v>515.28</c:v>
                </c:pt>
                <c:pt idx="928">
                  <c:v>515.48</c:v>
                </c:pt>
                <c:pt idx="929">
                  <c:v>515.72</c:v>
                </c:pt>
                <c:pt idx="930">
                  <c:v>516</c:v>
                </c:pt>
                <c:pt idx="931">
                  <c:v>516.64</c:v>
                </c:pt>
                <c:pt idx="932">
                  <c:v>516.96</c:v>
                </c:pt>
                <c:pt idx="933">
                  <c:v>517.16</c:v>
                </c:pt>
                <c:pt idx="934">
                  <c:v>517.48</c:v>
                </c:pt>
                <c:pt idx="935">
                  <c:v>517.84</c:v>
                </c:pt>
                <c:pt idx="936">
                  <c:v>518.16</c:v>
                </c:pt>
                <c:pt idx="937">
                  <c:v>518.52</c:v>
                </c:pt>
                <c:pt idx="938">
                  <c:v>518.91999999999996</c:v>
                </c:pt>
                <c:pt idx="939">
                  <c:v>519.04</c:v>
                </c:pt>
                <c:pt idx="940">
                  <c:v>519.32000000000005</c:v>
                </c:pt>
                <c:pt idx="941">
                  <c:v>519.67999999999995</c:v>
                </c:pt>
                <c:pt idx="942">
                  <c:v>520.08000000000004</c:v>
                </c:pt>
                <c:pt idx="943">
                  <c:v>520.4</c:v>
                </c:pt>
                <c:pt idx="944">
                  <c:v>521.04</c:v>
                </c:pt>
                <c:pt idx="945">
                  <c:v>521.67999999999995</c:v>
                </c:pt>
                <c:pt idx="946">
                  <c:v>522.08000000000004</c:v>
                </c:pt>
                <c:pt idx="947">
                  <c:v>522.4</c:v>
                </c:pt>
                <c:pt idx="948">
                  <c:v>522.88</c:v>
                </c:pt>
                <c:pt idx="949">
                  <c:v>523.28</c:v>
                </c:pt>
                <c:pt idx="950">
                  <c:v>523.72</c:v>
                </c:pt>
                <c:pt idx="951">
                  <c:v>524.16</c:v>
                </c:pt>
                <c:pt idx="952">
                  <c:v>524.4</c:v>
                </c:pt>
                <c:pt idx="953">
                  <c:v>524.79999999999995</c:v>
                </c:pt>
                <c:pt idx="954">
                  <c:v>525.24</c:v>
                </c:pt>
                <c:pt idx="955">
                  <c:v>525.72</c:v>
                </c:pt>
                <c:pt idx="956">
                  <c:v>526.20000000000005</c:v>
                </c:pt>
                <c:pt idx="957">
                  <c:v>526.52</c:v>
                </c:pt>
                <c:pt idx="958">
                  <c:v>526.64</c:v>
                </c:pt>
                <c:pt idx="959">
                  <c:v>527.20000000000005</c:v>
                </c:pt>
                <c:pt idx="960">
                  <c:v>527.32000000000005</c:v>
                </c:pt>
                <c:pt idx="961">
                  <c:v>527.67999999999995</c:v>
                </c:pt>
                <c:pt idx="962">
                  <c:v>528.04</c:v>
                </c:pt>
                <c:pt idx="963">
                  <c:v>528.48</c:v>
                </c:pt>
                <c:pt idx="964">
                  <c:v>528.84</c:v>
                </c:pt>
                <c:pt idx="965">
                  <c:v>529.16</c:v>
                </c:pt>
                <c:pt idx="966">
                  <c:v>529.36</c:v>
                </c:pt>
                <c:pt idx="967">
                  <c:v>529.52</c:v>
                </c:pt>
                <c:pt idx="968">
                  <c:v>529.84</c:v>
                </c:pt>
                <c:pt idx="969">
                  <c:v>530.4</c:v>
                </c:pt>
                <c:pt idx="970">
                  <c:v>530.76</c:v>
                </c:pt>
                <c:pt idx="971">
                  <c:v>531</c:v>
                </c:pt>
                <c:pt idx="972">
                  <c:v>531.28</c:v>
                </c:pt>
                <c:pt idx="973">
                  <c:v>531.55999999999995</c:v>
                </c:pt>
                <c:pt idx="974">
                  <c:v>531.84</c:v>
                </c:pt>
                <c:pt idx="975">
                  <c:v>532.08000000000004</c:v>
                </c:pt>
                <c:pt idx="976">
                  <c:v>532.4</c:v>
                </c:pt>
                <c:pt idx="977">
                  <c:v>532.67999999999995</c:v>
                </c:pt>
                <c:pt idx="978">
                  <c:v>532.96</c:v>
                </c:pt>
                <c:pt idx="979">
                  <c:v>533.28</c:v>
                </c:pt>
                <c:pt idx="980">
                  <c:v>533.64</c:v>
                </c:pt>
                <c:pt idx="981">
                  <c:v>533.79999999999995</c:v>
                </c:pt>
                <c:pt idx="982">
                  <c:v>534.24</c:v>
                </c:pt>
                <c:pt idx="983">
                  <c:v>535.04</c:v>
                </c:pt>
                <c:pt idx="984">
                  <c:v>535.28</c:v>
                </c:pt>
                <c:pt idx="985">
                  <c:v>535.52</c:v>
                </c:pt>
                <c:pt idx="986">
                  <c:v>535.88</c:v>
                </c:pt>
                <c:pt idx="987">
                  <c:v>536.44000000000005</c:v>
                </c:pt>
                <c:pt idx="988">
                  <c:v>536.72</c:v>
                </c:pt>
                <c:pt idx="989">
                  <c:v>537.08000000000004</c:v>
                </c:pt>
                <c:pt idx="990">
                  <c:v>537.32000000000005</c:v>
                </c:pt>
                <c:pt idx="991">
                  <c:v>537.84</c:v>
                </c:pt>
                <c:pt idx="992">
                  <c:v>538.12</c:v>
                </c:pt>
                <c:pt idx="993">
                  <c:v>538.55999999999995</c:v>
                </c:pt>
                <c:pt idx="994">
                  <c:v>538.96</c:v>
                </c:pt>
                <c:pt idx="995">
                  <c:v>539.32000000000005</c:v>
                </c:pt>
                <c:pt idx="996">
                  <c:v>539.84</c:v>
                </c:pt>
                <c:pt idx="997">
                  <c:v>540.12</c:v>
                </c:pt>
                <c:pt idx="998">
                  <c:v>540.4</c:v>
                </c:pt>
                <c:pt idx="999">
                  <c:v>540.76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1.069045</c:v>
                </c:pt>
                <c:pt idx="2">
                  <c:v>1.8052079999999999</c:v>
                </c:pt>
                <c:pt idx="3">
                  <c:v>2.1669130000000001</c:v>
                </c:pt>
                <c:pt idx="4">
                  <c:v>2.269946</c:v>
                </c:pt>
                <c:pt idx="5">
                  <c:v>2.8824589999999999</c:v>
                </c:pt>
                <c:pt idx="6">
                  <c:v>2.9218389999999999</c:v>
                </c:pt>
                <c:pt idx="7">
                  <c:v>3.0562079999999998</c:v>
                </c:pt>
                <c:pt idx="8">
                  <c:v>3.5751979999999999</c:v>
                </c:pt>
                <c:pt idx="9">
                  <c:v>3.7035010000000002</c:v>
                </c:pt>
                <c:pt idx="10">
                  <c:v>4.2702580000000001</c:v>
                </c:pt>
                <c:pt idx="11">
                  <c:v>4.0343419999999997</c:v>
                </c:pt>
                <c:pt idx="12">
                  <c:v>4.3473660000000001</c:v>
                </c:pt>
                <c:pt idx="13">
                  <c:v>4.5227769999999996</c:v>
                </c:pt>
                <c:pt idx="14">
                  <c:v>4.7851809999999997</c:v>
                </c:pt>
                <c:pt idx="15">
                  <c:v>5.0136139999999996</c:v>
                </c:pt>
                <c:pt idx="16">
                  <c:v>5.2409689999999998</c:v>
                </c:pt>
                <c:pt idx="17">
                  <c:v>5.4959730000000002</c:v>
                </c:pt>
                <c:pt idx="18">
                  <c:v>5.5189469999999998</c:v>
                </c:pt>
                <c:pt idx="19">
                  <c:v>5.7029889999999996</c:v>
                </c:pt>
                <c:pt idx="20">
                  <c:v>6.1312179999999996</c:v>
                </c:pt>
                <c:pt idx="21">
                  <c:v>5.97628</c:v>
                </c:pt>
                <c:pt idx="22">
                  <c:v>6.2596860000000003</c:v>
                </c:pt>
                <c:pt idx="23">
                  <c:v>6.4762040000000001</c:v>
                </c:pt>
                <c:pt idx="24">
                  <c:v>6.7181139999999999</c:v>
                </c:pt>
                <c:pt idx="25">
                  <c:v>6.5003609999999998</c:v>
                </c:pt>
                <c:pt idx="26">
                  <c:v>7.1389699999999996</c:v>
                </c:pt>
                <c:pt idx="27">
                  <c:v>7.2326920000000001</c:v>
                </c:pt>
                <c:pt idx="28">
                  <c:v>7.1503959999999998</c:v>
                </c:pt>
                <c:pt idx="29">
                  <c:v>7.0729150000000001</c:v>
                </c:pt>
                <c:pt idx="30">
                  <c:v>6.7491500000000002</c:v>
                </c:pt>
                <c:pt idx="31">
                  <c:v>6.9574800000000003</c:v>
                </c:pt>
                <c:pt idx="32">
                  <c:v>6.977983</c:v>
                </c:pt>
                <c:pt idx="33">
                  <c:v>7.1450279999999999</c:v>
                </c:pt>
                <c:pt idx="34">
                  <c:v>6.7920720000000001</c:v>
                </c:pt>
                <c:pt idx="35">
                  <c:v>6.7882249999999997</c:v>
                </c:pt>
                <c:pt idx="36">
                  <c:v>6.9692030000000003</c:v>
                </c:pt>
                <c:pt idx="37">
                  <c:v>7.5068400000000004</c:v>
                </c:pt>
                <c:pt idx="38">
                  <c:v>7.1022850000000002</c:v>
                </c:pt>
                <c:pt idx="39">
                  <c:v>7.4175740000000001</c:v>
                </c:pt>
                <c:pt idx="40">
                  <c:v>7.8728670000000003</c:v>
                </c:pt>
                <c:pt idx="41">
                  <c:v>8.3518539999999994</c:v>
                </c:pt>
                <c:pt idx="42">
                  <c:v>8.4064119999999996</c:v>
                </c:pt>
                <c:pt idx="43">
                  <c:v>8.6684979999999996</c:v>
                </c:pt>
                <c:pt idx="44">
                  <c:v>8.6419949999999996</c:v>
                </c:pt>
                <c:pt idx="45">
                  <c:v>8.8853010000000001</c:v>
                </c:pt>
                <c:pt idx="46">
                  <c:v>9.4107190000000003</c:v>
                </c:pt>
                <c:pt idx="47">
                  <c:v>9.6040810000000008</c:v>
                </c:pt>
                <c:pt idx="48">
                  <c:v>9.7665819999999997</c:v>
                </c:pt>
                <c:pt idx="49">
                  <c:v>9.8809240000000003</c:v>
                </c:pt>
                <c:pt idx="50">
                  <c:v>9.9726970000000001</c:v>
                </c:pt>
                <c:pt idx="51">
                  <c:v>10.443315999999999</c:v>
                </c:pt>
                <c:pt idx="52">
                  <c:v>10.502167</c:v>
                </c:pt>
                <c:pt idx="53">
                  <c:v>10.389633999999999</c:v>
                </c:pt>
                <c:pt idx="54">
                  <c:v>10.478277</c:v>
                </c:pt>
                <c:pt idx="55">
                  <c:v>10.569497999999999</c:v>
                </c:pt>
                <c:pt idx="56">
                  <c:v>10.852706</c:v>
                </c:pt>
                <c:pt idx="57">
                  <c:v>11.170296</c:v>
                </c:pt>
                <c:pt idx="58">
                  <c:v>11.054522</c:v>
                </c:pt>
                <c:pt idx="59">
                  <c:v>11.059468000000001</c:v>
                </c:pt>
                <c:pt idx="60">
                  <c:v>11.200656</c:v>
                </c:pt>
                <c:pt idx="61">
                  <c:v>11.513187</c:v>
                </c:pt>
                <c:pt idx="62">
                  <c:v>11.794222</c:v>
                </c:pt>
                <c:pt idx="63">
                  <c:v>11.952286000000001</c:v>
                </c:pt>
                <c:pt idx="64">
                  <c:v>12.025076</c:v>
                </c:pt>
                <c:pt idx="65">
                  <c:v>12.090070000000001</c:v>
                </c:pt>
                <c:pt idx="66">
                  <c:v>12.526152</c:v>
                </c:pt>
                <c:pt idx="67">
                  <c:v>12.722533</c:v>
                </c:pt>
                <c:pt idx="68">
                  <c:v>12.899865999999999</c:v>
                </c:pt>
                <c:pt idx="69">
                  <c:v>12.960474</c:v>
                </c:pt>
                <c:pt idx="70">
                  <c:v>12.896827999999999</c:v>
                </c:pt>
                <c:pt idx="71">
                  <c:v>13.092824</c:v>
                </c:pt>
                <c:pt idx="72">
                  <c:v>13.127693000000001</c:v>
                </c:pt>
                <c:pt idx="73">
                  <c:v>13.485048000000001</c:v>
                </c:pt>
                <c:pt idx="74">
                  <c:v>13.579155999999999</c:v>
                </c:pt>
                <c:pt idx="75">
                  <c:v>13.541531000000001</c:v>
                </c:pt>
                <c:pt idx="76">
                  <c:v>13.536044</c:v>
                </c:pt>
                <c:pt idx="77">
                  <c:v>13.548341000000001</c:v>
                </c:pt>
                <c:pt idx="78">
                  <c:v>13.926278</c:v>
                </c:pt>
                <c:pt idx="79">
                  <c:v>14.202097999999999</c:v>
                </c:pt>
                <c:pt idx="80">
                  <c:v>13.922468</c:v>
                </c:pt>
                <c:pt idx="81">
                  <c:v>13.991018</c:v>
                </c:pt>
                <c:pt idx="82">
                  <c:v>13.946194</c:v>
                </c:pt>
                <c:pt idx="83">
                  <c:v>14.15258</c:v>
                </c:pt>
                <c:pt idx="84">
                  <c:v>14.574229000000001</c:v>
                </c:pt>
                <c:pt idx="85">
                  <c:v>14.556350999999999</c:v>
                </c:pt>
                <c:pt idx="86">
                  <c:v>14.639282</c:v>
                </c:pt>
                <c:pt idx="87">
                  <c:v>14.388714</c:v>
                </c:pt>
                <c:pt idx="88">
                  <c:v>14.446241000000001</c:v>
                </c:pt>
                <c:pt idx="89">
                  <c:v>14.710041</c:v>
                </c:pt>
                <c:pt idx="90">
                  <c:v>15.054513</c:v>
                </c:pt>
                <c:pt idx="91">
                  <c:v>15.425872999999999</c:v>
                </c:pt>
                <c:pt idx="92">
                  <c:v>15.645094</c:v>
                </c:pt>
                <c:pt idx="93">
                  <c:v>15.688601999999999</c:v>
                </c:pt>
                <c:pt idx="94">
                  <c:v>16.061108000000001</c:v>
                </c:pt>
                <c:pt idx="95">
                  <c:v>16.122187</c:v>
                </c:pt>
                <c:pt idx="96">
                  <c:v>16.331064999999999</c:v>
                </c:pt>
                <c:pt idx="97">
                  <c:v>16.368660999999999</c:v>
                </c:pt>
                <c:pt idx="98">
                  <c:v>16.230432</c:v>
                </c:pt>
                <c:pt idx="99">
                  <c:v>16.316312</c:v>
                </c:pt>
                <c:pt idx="100">
                  <c:v>16.277241</c:v>
                </c:pt>
                <c:pt idx="101">
                  <c:v>16.378184000000001</c:v>
                </c:pt>
                <c:pt idx="102">
                  <c:v>16.501131999999998</c:v>
                </c:pt>
                <c:pt idx="103">
                  <c:v>16.521896000000002</c:v>
                </c:pt>
                <c:pt idx="104">
                  <c:v>16.728760999999999</c:v>
                </c:pt>
                <c:pt idx="105">
                  <c:v>16.533404999999998</c:v>
                </c:pt>
                <c:pt idx="106">
                  <c:v>16.73442</c:v>
                </c:pt>
                <c:pt idx="107">
                  <c:v>16.836355000000001</c:v>
                </c:pt>
                <c:pt idx="108">
                  <c:v>16.954007000000001</c:v>
                </c:pt>
                <c:pt idx="109">
                  <c:v>16.695349</c:v>
                </c:pt>
                <c:pt idx="110">
                  <c:v>16.860726</c:v>
                </c:pt>
                <c:pt idx="111">
                  <c:v>16.996566000000001</c:v>
                </c:pt>
                <c:pt idx="112">
                  <c:v>17.271374999999999</c:v>
                </c:pt>
                <c:pt idx="113">
                  <c:v>17.429461</c:v>
                </c:pt>
                <c:pt idx="114">
                  <c:v>17.187750999999999</c:v>
                </c:pt>
                <c:pt idx="115">
                  <c:v>17.216792999999999</c:v>
                </c:pt>
                <c:pt idx="116">
                  <c:v>16.882256999999999</c:v>
                </c:pt>
                <c:pt idx="117">
                  <c:v>17.072427000000001</c:v>
                </c:pt>
                <c:pt idx="118">
                  <c:v>17.173116</c:v>
                </c:pt>
                <c:pt idx="119">
                  <c:v>17.334218</c:v>
                </c:pt>
                <c:pt idx="120">
                  <c:v>17.19117</c:v>
                </c:pt>
                <c:pt idx="121">
                  <c:v>17.185661</c:v>
                </c:pt>
                <c:pt idx="122">
                  <c:v>17.099945999999999</c:v>
                </c:pt>
                <c:pt idx="123">
                  <c:v>16.832232999999999</c:v>
                </c:pt>
                <c:pt idx="124">
                  <c:v>16.713674999999999</c:v>
                </c:pt>
                <c:pt idx="125">
                  <c:v>16.650500999999998</c:v>
                </c:pt>
                <c:pt idx="126">
                  <c:v>16.643391000000001</c:v>
                </c:pt>
                <c:pt idx="127">
                  <c:v>16.840378999999999</c:v>
                </c:pt>
                <c:pt idx="128">
                  <c:v>16.990994000000001</c:v>
                </c:pt>
                <c:pt idx="129">
                  <c:v>17.094263999999999</c:v>
                </c:pt>
                <c:pt idx="130">
                  <c:v>17.036622999999999</c:v>
                </c:pt>
                <c:pt idx="131">
                  <c:v>17.277612999999999</c:v>
                </c:pt>
                <c:pt idx="132">
                  <c:v>17.319140999999998</c:v>
                </c:pt>
                <c:pt idx="133">
                  <c:v>17.486274999999999</c:v>
                </c:pt>
                <c:pt idx="134">
                  <c:v>17.570336999999999</c:v>
                </c:pt>
                <c:pt idx="135">
                  <c:v>17.515194999999999</c:v>
                </c:pt>
                <c:pt idx="136">
                  <c:v>17.7484</c:v>
                </c:pt>
                <c:pt idx="137">
                  <c:v>17.875259</c:v>
                </c:pt>
                <c:pt idx="138">
                  <c:v>17.837406000000001</c:v>
                </c:pt>
                <c:pt idx="139">
                  <c:v>17.767845000000001</c:v>
                </c:pt>
                <c:pt idx="140">
                  <c:v>17.848386000000001</c:v>
                </c:pt>
                <c:pt idx="141">
                  <c:v>17.874117999999999</c:v>
                </c:pt>
                <c:pt idx="142">
                  <c:v>18.290178000000001</c:v>
                </c:pt>
                <c:pt idx="143">
                  <c:v>18.645959999999999</c:v>
                </c:pt>
                <c:pt idx="144">
                  <c:v>18.639610999999999</c:v>
                </c:pt>
                <c:pt idx="145">
                  <c:v>18.840902</c:v>
                </c:pt>
                <c:pt idx="146">
                  <c:v>18.832235000000001</c:v>
                </c:pt>
                <c:pt idx="147">
                  <c:v>19.126902000000001</c:v>
                </c:pt>
                <c:pt idx="148">
                  <c:v>19.322568</c:v>
                </c:pt>
                <c:pt idx="149">
                  <c:v>19.390719000000001</c:v>
                </c:pt>
                <c:pt idx="150">
                  <c:v>19.487306</c:v>
                </c:pt>
                <c:pt idx="151">
                  <c:v>19.818318000000001</c:v>
                </c:pt>
                <c:pt idx="152">
                  <c:v>20.048919999999999</c:v>
                </c:pt>
                <c:pt idx="153">
                  <c:v>20.258089999999999</c:v>
                </c:pt>
                <c:pt idx="154">
                  <c:v>20.400079999999999</c:v>
                </c:pt>
                <c:pt idx="155">
                  <c:v>20.546056</c:v>
                </c:pt>
                <c:pt idx="156">
                  <c:v>20.727543000000001</c:v>
                </c:pt>
                <c:pt idx="157">
                  <c:v>20.883506000000001</c:v>
                </c:pt>
                <c:pt idx="158">
                  <c:v>20.802826</c:v>
                </c:pt>
                <c:pt idx="159">
                  <c:v>20.640993000000002</c:v>
                </c:pt>
                <c:pt idx="160">
                  <c:v>20.553325000000001</c:v>
                </c:pt>
                <c:pt idx="161">
                  <c:v>20.670397000000001</c:v>
                </c:pt>
                <c:pt idx="162">
                  <c:v>20.694907000000001</c:v>
                </c:pt>
                <c:pt idx="163">
                  <c:v>20.746281</c:v>
                </c:pt>
                <c:pt idx="164">
                  <c:v>20.983958999999999</c:v>
                </c:pt>
                <c:pt idx="165">
                  <c:v>21.108698</c:v>
                </c:pt>
                <c:pt idx="166">
                  <c:v>21.326001999999999</c:v>
                </c:pt>
                <c:pt idx="167">
                  <c:v>21.391166999999999</c:v>
                </c:pt>
                <c:pt idx="168">
                  <c:v>21.442509999999999</c:v>
                </c:pt>
                <c:pt idx="169">
                  <c:v>21.398797999999999</c:v>
                </c:pt>
                <c:pt idx="170">
                  <c:v>21.530235000000001</c:v>
                </c:pt>
                <c:pt idx="171">
                  <c:v>21.691718000000002</c:v>
                </c:pt>
                <c:pt idx="172">
                  <c:v>21.640514</c:v>
                </c:pt>
                <c:pt idx="173">
                  <c:v>21.669464999999999</c:v>
                </c:pt>
                <c:pt idx="174">
                  <c:v>21.849205000000001</c:v>
                </c:pt>
                <c:pt idx="175">
                  <c:v>21.908753000000001</c:v>
                </c:pt>
                <c:pt idx="176">
                  <c:v>22.094417</c:v>
                </c:pt>
                <c:pt idx="177">
                  <c:v>22.052109000000002</c:v>
                </c:pt>
                <c:pt idx="178">
                  <c:v>21.979434000000001</c:v>
                </c:pt>
                <c:pt idx="179">
                  <c:v>22.267721999999999</c:v>
                </c:pt>
                <c:pt idx="180">
                  <c:v>22.360899</c:v>
                </c:pt>
                <c:pt idx="181">
                  <c:v>22.223209000000001</c:v>
                </c:pt>
                <c:pt idx="182">
                  <c:v>22.127238999999999</c:v>
                </c:pt>
                <c:pt idx="183">
                  <c:v>22.372031</c:v>
                </c:pt>
                <c:pt idx="184">
                  <c:v>22.312840999999999</c:v>
                </c:pt>
                <c:pt idx="185">
                  <c:v>22.611393</c:v>
                </c:pt>
                <c:pt idx="186">
                  <c:v>22.940028000000002</c:v>
                </c:pt>
                <c:pt idx="187">
                  <c:v>23.167041999999999</c:v>
                </c:pt>
                <c:pt idx="188">
                  <c:v>23.363149</c:v>
                </c:pt>
                <c:pt idx="189">
                  <c:v>23.486478999999999</c:v>
                </c:pt>
                <c:pt idx="190">
                  <c:v>23.802040999999999</c:v>
                </c:pt>
                <c:pt idx="191">
                  <c:v>23.989794</c:v>
                </c:pt>
                <c:pt idx="192">
                  <c:v>24.089934</c:v>
                </c:pt>
                <c:pt idx="193">
                  <c:v>24.242853</c:v>
                </c:pt>
                <c:pt idx="194">
                  <c:v>24.523008999999998</c:v>
                </c:pt>
                <c:pt idx="195">
                  <c:v>24.504760000000001</c:v>
                </c:pt>
                <c:pt idx="196">
                  <c:v>24.423508000000002</c:v>
                </c:pt>
                <c:pt idx="197">
                  <c:v>24.578903</c:v>
                </c:pt>
                <c:pt idx="198">
                  <c:v>24.884025000000001</c:v>
                </c:pt>
                <c:pt idx="199">
                  <c:v>24.903929999999999</c:v>
                </c:pt>
                <c:pt idx="200">
                  <c:v>24.936686999999999</c:v>
                </c:pt>
                <c:pt idx="201">
                  <c:v>25.120932</c:v>
                </c:pt>
                <c:pt idx="202">
                  <c:v>25.230367000000001</c:v>
                </c:pt>
                <c:pt idx="203">
                  <c:v>25.360261000000001</c:v>
                </c:pt>
                <c:pt idx="204">
                  <c:v>25.357557</c:v>
                </c:pt>
                <c:pt idx="205">
                  <c:v>25.582008999999999</c:v>
                </c:pt>
                <c:pt idx="206">
                  <c:v>25.648933</c:v>
                </c:pt>
                <c:pt idx="207">
                  <c:v>25.709492000000001</c:v>
                </c:pt>
                <c:pt idx="208">
                  <c:v>25.929763999999999</c:v>
                </c:pt>
                <c:pt idx="209">
                  <c:v>26.123723999999999</c:v>
                </c:pt>
                <c:pt idx="210">
                  <c:v>26.239867</c:v>
                </c:pt>
                <c:pt idx="211">
                  <c:v>26.393846</c:v>
                </c:pt>
                <c:pt idx="212">
                  <c:v>26.487579</c:v>
                </c:pt>
                <c:pt idx="213">
                  <c:v>26.832329000000001</c:v>
                </c:pt>
                <c:pt idx="214">
                  <c:v>27.114992999999998</c:v>
                </c:pt>
                <c:pt idx="215">
                  <c:v>27.254087999999999</c:v>
                </c:pt>
                <c:pt idx="216">
                  <c:v>27.366745999999999</c:v>
                </c:pt>
                <c:pt idx="217">
                  <c:v>27.583639000000002</c:v>
                </c:pt>
                <c:pt idx="218">
                  <c:v>27.736398000000001</c:v>
                </c:pt>
                <c:pt idx="219">
                  <c:v>27.635204000000002</c:v>
                </c:pt>
                <c:pt idx="220">
                  <c:v>27.76943</c:v>
                </c:pt>
                <c:pt idx="221">
                  <c:v>28.083373999999999</c:v>
                </c:pt>
                <c:pt idx="222">
                  <c:v>28.273185999999999</c:v>
                </c:pt>
                <c:pt idx="223">
                  <c:v>28.157022999999999</c:v>
                </c:pt>
                <c:pt idx="224">
                  <c:v>28.285685000000001</c:v>
                </c:pt>
                <c:pt idx="225">
                  <c:v>28.331016999999999</c:v>
                </c:pt>
                <c:pt idx="226">
                  <c:v>28.535864</c:v>
                </c:pt>
                <c:pt idx="227">
                  <c:v>28.608547000000002</c:v>
                </c:pt>
                <c:pt idx="228">
                  <c:v>28.493064</c:v>
                </c:pt>
                <c:pt idx="229">
                  <c:v>28.562169999999998</c:v>
                </c:pt>
                <c:pt idx="230">
                  <c:v>28.745895999999998</c:v>
                </c:pt>
                <c:pt idx="231">
                  <c:v>28.813517000000001</c:v>
                </c:pt>
                <c:pt idx="232">
                  <c:v>29.005980999999998</c:v>
                </c:pt>
                <c:pt idx="233">
                  <c:v>28.958773999999998</c:v>
                </c:pt>
                <c:pt idx="234">
                  <c:v>28.943999000000002</c:v>
                </c:pt>
                <c:pt idx="235">
                  <c:v>29.130558000000001</c:v>
                </c:pt>
                <c:pt idx="236">
                  <c:v>29.191808000000002</c:v>
                </c:pt>
                <c:pt idx="237">
                  <c:v>29.109335999999999</c:v>
                </c:pt>
                <c:pt idx="238">
                  <c:v>29.210677</c:v>
                </c:pt>
                <c:pt idx="239">
                  <c:v>29.278144999999999</c:v>
                </c:pt>
                <c:pt idx="240">
                  <c:v>29.322388</c:v>
                </c:pt>
                <c:pt idx="241">
                  <c:v>29.285812</c:v>
                </c:pt>
                <c:pt idx="242">
                  <c:v>29.463253000000002</c:v>
                </c:pt>
                <c:pt idx="243">
                  <c:v>29.738012999999999</c:v>
                </c:pt>
                <c:pt idx="244">
                  <c:v>29.928459</c:v>
                </c:pt>
                <c:pt idx="245">
                  <c:v>29.992217</c:v>
                </c:pt>
                <c:pt idx="246">
                  <c:v>30.054753000000002</c:v>
                </c:pt>
                <c:pt idx="247">
                  <c:v>30.217956999999998</c:v>
                </c:pt>
                <c:pt idx="248">
                  <c:v>30.339064</c:v>
                </c:pt>
                <c:pt idx="249">
                  <c:v>30.340893000000001</c:v>
                </c:pt>
                <c:pt idx="250">
                  <c:v>30.489878000000001</c:v>
                </c:pt>
                <c:pt idx="251">
                  <c:v>30.463092</c:v>
                </c:pt>
                <c:pt idx="252">
                  <c:v>30.603081</c:v>
                </c:pt>
                <c:pt idx="253">
                  <c:v>30.752309</c:v>
                </c:pt>
                <c:pt idx="254">
                  <c:v>30.837586000000002</c:v>
                </c:pt>
                <c:pt idx="255">
                  <c:v>30.975539999999999</c:v>
                </c:pt>
                <c:pt idx="256">
                  <c:v>31.125316000000002</c:v>
                </c:pt>
                <c:pt idx="257">
                  <c:v>31.222937999999999</c:v>
                </c:pt>
                <c:pt idx="258">
                  <c:v>31.269310999999998</c:v>
                </c:pt>
                <c:pt idx="259">
                  <c:v>31.609583000000001</c:v>
                </c:pt>
                <c:pt idx="260">
                  <c:v>31.683228</c:v>
                </c:pt>
                <c:pt idx="261">
                  <c:v>31.824545000000001</c:v>
                </c:pt>
                <c:pt idx="262">
                  <c:v>31.824134000000001</c:v>
                </c:pt>
                <c:pt idx="263">
                  <c:v>31.900763999999999</c:v>
                </c:pt>
                <c:pt idx="264">
                  <c:v>32.084708999999997</c:v>
                </c:pt>
                <c:pt idx="265">
                  <c:v>32.138500999999998</c:v>
                </c:pt>
                <c:pt idx="266">
                  <c:v>32.257257000000003</c:v>
                </c:pt>
                <c:pt idx="267">
                  <c:v>32.480676000000003</c:v>
                </c:pt>
                <c:pt idx="268">
                  <c:v>32.601514999999999</c:v>
                </c:pt>
                <c:pt idx="269">
                  <c:v>32.724552000000003</c:v>
                </c:pt>
                <c:pt idx="270">
                  <c:v>32.713999000000001</c:v>
                </c:pt>
                <c:pt idx="271">
                  <c:v>32.939177000000001</c:v>
                </c:pt>
                <c:pt idx="272">
                  <c:v>33.120682000000002</c:v>
                </c:pt>
                <c:pt idx="273">
                  <c:v>33.187063999999999</c:v>
                </c:pt>
                <c:pt idx="274">
                  <c:v>33.299041000000003</c:v>
                </c:pt>
                <c:pt idx="275">
                  <c:v>33.303086</c:v>
                </c:pt>
                <c:pt idx="276">
                  <c:v>33.378008000000001</c:v>
                </c:pt>
                <c:pt idx="277">
                  <c:v>33.595334999999999</c:v>
                </c:pt>
                <c:pt idx="278">
                  <c:v>33.639845000000001</c:v>
                </c:pt>
                <c:pt idx="279">
                  <c:v>33.644576999999998</c:v>
                </c:pt>
                <c:pt idx="280">
                  <c:v>33.556556</c:v>
                </c:pt>
                <c:pt idx="281">
                  <c:v>33.668855999999998</c:v>
                </c:pt>
                <c:pt idx="282">
                  <c:v>33.665922000000002</c:v>
                </c:pt>
                <c:pt idx="283">
                  <c:v>33.850186000000001</c:v>
                </c:pt>
                <c:pt idx="284">
                  <c:v>33.798538999999998</c:v>
                </c:pt>
                <c:pt idx="285">
                  <c:v>33.955553000000002</c:v>
                </c:pt>
                <c:pt idx="286">
                  <c:v>34.111558000000002</c:v>
                </c:pt>
                <c:pt idx="287">
                  <c:v>34.194735999999999</c:v>
                </c:pt>
                <c:pt idx="288">
                  <c:v>34.333300000000001</c:v>
                </c:pt>
                <c:pt idx="289">
                  <c:v>34.359825000000001</c:v>
                </c:pt>
                <c:pt idx="290">
                  <c:v>34.529229999999998</c:v>
                </c:pt>
                <c:pt idx="291">
                  <c:v>34.762611999999997</c:v>
                </c:pt>
                <c:pt idx="292">
                  <c:v>34.789653999999999</c:v>
                </c:pt>
                <c:pt idx="293">
                  <c:v>35.002623999999997</c:v>
                </c:pt>
                <c:pt idx="294">
                  <c:v>35.017989999999998</c:v>
                </c:pt>
                <c:pt idx="295">
                  <c:v>35.072031000000003</c:v>
                </c:pt>
                <c:pt idx="296">
                  <c:v>35.259712999999998</c:v>
                </c:pt>
                <c:pt idx="297">
                  <c:v>35.369444000000001</c:v>
                </c:pt>
                <c:pt idx="298">
                  <c:v>35.461644</c:v>
                </c:pt>
                <c:pt idx="299">
                  <c:v>35.804662999999998</c:v>
                </c:pt>
                <c:pt idx="300">
                  <c:v>35.791595999999998</c:v>
                </c:pt>
                <c:pt idx="301">
                  <c:v>35.953803000000001</c:v>
                </c:pt>
                <c:pt idx="302">
                  <c:v>36.087060000000001</c:v>
                </c:pt>
                <c:pt idx="303">
                  <c:v>36.482593000000001</c:v>
                </c:pt>
                <c:pt idx="304">
                  <c:v>36.715431000000002</c:v>
                </c:pt>
                <c:pt idx="305">
                  <c:v>36.851959999999998</c:v>
                </c:pt>
                <c:pt idx="306">
                  <c:v>36.888713000000003</c:v>
                </c:pt>
                <c:pt idx="307">
                  <c:v>36.978560000000002</c:v>
                </c:pt>
                <c:pt idx="308">
                  <c:v>37.114472999999997</c:v>
                </c:pt>
                <c:pt idx="309">
                  <c:v>37.192143000000002</c:v>
                </c:pt>
                <c:pt idx="310">
                  <c:v>37.275894000000001</c:v>
                </c:pt>
                <c:pt idx="311">
                  <c:v>37.451464999999999</c:v>
                </c:pt>
                <c:pt idx="312">
                  <c:v>37.658422000000002</c:v>
                </c:pt>
                <c:pt idx="313">
                  <c:v>37.868279000000001</c:v>
                </c:pt>
                <c:pt idx="314">
                  <c:v>37.915050000000001</c:v>
                </c:pt>
                <c:pt idx="315">
                  <c:v>37.975287000000002</c:v>
                </c:pt>
                <c:pt idx="316">
                  <c:v>38.080238000000001</c:v>
                </c:pt>
                <c:pt idx="317">
                  <c:v>38.254913000000002</c:v>
                </c:pt>
                <c:pt idx="318">
                  <c:v>38.319046999999998</c:v>
                </c:pt>
                <c:pt idx="319">
                  <c:v>38.378225</c:v>
                </c:pt>
                <c:pt idx="320">
                  <c:v>38.608975999999998</c:v>
                </c:pt>
                <c:pt idx="321">
                  <c:v>38.654598</c:v>
                </c:pt>
                <c:pt idx="322">
                  <c:v>38.759141</c:v>
                </c:pt>
                <c:pt idx="323">
                  <c:v>38.797621999999997</c:v>
                </c:pt>
                <c:pt idx="324">
                  <c:v>39.096426999999998</c:v>
                </c:pt>
                <c:pt idx="325">
                  <c:v>39.285474999999998</c:v>
                </c:pt>
                <c:pt idx="326">
                  <c:v>39.388883</c:v>
                </c:pt>
                <c:pt idx="327">
                  <c:v>39.450946000000002</c:v>
                </c:pt>
                <c:pt idx="328">
                  <c:v>39.59198</c:v>
                </c:pt>
                <c:pt idx="329">
                  <c:v>39.730438999999997</c:v>
                </c:pt>
                <c:pt idx="330">
                  <c:v>39.854838999999998</c:v>
                </c:pt>
                <c:pt idx="331">
                  <c:v>40.106408999999999</c:v>
                </c:pt>
                <c:pt idx="332">
                  <c:v>40.220635999999999</c:v>
                </c:pt>
                <c:pt idx="333">
                  <c:v>40.369720000000001</c:v>
                </c:pt>
                <c:pt idx="334">
                  <c:v>40.581567999999997</c:v>
                </c:pt>
                <c:pt idx="335">
                  <c:v>40.845832999999999</c:v>
                </c:pt>
                <c:pt idx="336">
                  <c:v>41.045042000000002</c:v>
                </c:pt>
                <c:pt idx="337">
                  <c:v>41.062640000000002</c:v>
                </c:pt>
                <c:pt idx="338">
                  <c:v>41.330603000000004</c:v>
                </c:pt>
                <c:pt idx="339">
                  <c:v>41.540616999999997</c:v>
                </c:pt>
                <c:pt idx="340">
                  <c:v>41.598979999999997</c:v>
                </c:pt>
                <c:pt idx="341">
                  <c:v>41.755361000000001</c:v>
                </c:pt>
                <c:pt idx="342">
                  <c:v>41.862672000000003</c:v>
                </c:pt>
                <c:pt idx="343">
                  <c:v>41.980676000000003</c:v>
                </c:pt>
                <c:pt idx="344">
                  <c:v>42.200687000000002</c:v>
                </c:pt>
                <c:pt idx="345">
                  <c:v>42.285733999999998</c:v>
                </c:pt>
                <c:pt idx="346">
                  <c:v>42.308275999999999</c:v>
                </c:pt>
                <c:pt idx="347">
                  <c:v>42.48142</c:v>
                </c:pt>
                <c:pt idx="348">
                  <c:v>42.661343000000002</c:v>
                </c:pt>
                <c:pt idx="349">
                  <c:v>42.784624000000001</c:v>
                </c:pt>
                <c:pt idx="350">
                  <c:v>42.924594999999997</c:v>
                </c:pt>
                <c:pt idx="351">
                  <c:v>43.079594</c:v>
                </c:pt>
                <c:pt idx="352">
                  <c:v>43.313777000000002</c:v>
                </c:pt>
                <c:pt idx="353">
                  <c:v>43.411575999999997</c:v>
                </c:pt>
                <c:pt idx="354">
                  <c:v>43.591442999999998</c:v>
                </c:pt>
                <c:pt idx="355">
                  <c:v>43.801482</c:v>
                </c:pt>
                <c:pt idx="356">
                  <c:v>43.865174000000003</c:v>
                </c:pt>
                <c:pt idx="357">
                  <c:v>44.008181</c:v>
                </c:pt>
                <c:pt idx="358">
                  <c:v>44.086390000000002</c:v>
                </c:pt>
                <c:pt idx="359">
                  <c:v>44.186987000000002</c:v>
                </c:pt>
                <c:pt idx="360">
                  <c:v>44.373645000000003</c:v>
                </c:pt>
                <c:pt idx="361">
                  <c:v>44.463991</c:v>
                </c:pt>
                <c:pt idx="362">
                  <c:v>44.659784000000002</c:v>
                </c:pt>
                <c:pt idx="363">
                  <c:v>44.997523999999999</c:v>
                </c:pt>
                <c:pt idx="364">
                  <c:v>45.273608000000003</c:v>
                </c:pt>
                <c:pt idx="365">
                  <c:v>45.346178999999999</c:v>
                </c:pt>
                <c:pt idx="366">
                  <c:v>45.548287999999999</c:v>
                </c:pt>
                <c:pt idx="367">
                  <c:v>45.712518000000003</c:v>
                </c:pt>
                <c:pt idx="368">
                  <c:v>45.763348999999998</c:v>
                </c:pt>
                <c:pt idx="369">
                  <c:v>45.789242000000002</c:v>
                </c:pt>
                <c:pt idx="370">
                  <c:v>45.880057000000001</c:v>
                </c:pt>
                <c:pt idx="371">
                  <c:v>46.043031999999997</c:v>
                </c:pt>
                <c:pt idx="372">
                  <c:v>46.254821999999997</c:v>
                </c:pt>
                <c:pt idx="373">
                  <c:v>46.622915999999996</c:v>
                </c:pt>
                <c:pt idx="374">
                  <c:v>46.839300000000001</c:v>
                </c:pt>
                <c:pt idx="375">
                  <c:v>47.036174000000003</c:v>
                </c:pt>
                <c:pt idx="376">
                  <c:v>47.308349999999997</c:v>
                </c:pt>
                <c:pt idx="377">
                  <c:v>47.456532000000003</c:v>
                </c:pt>
                <c:pt idx="378">
                  <c:v>47.477170000000001</c:v>
                </c:pt>
                <c:pt idx="379">
                  <c:v>47.576362000000003</c:v>
                </c:pt>
                <c:pt idx="380">
                  <c:v>47.691543000000003</c:v>
                </c:pt>
                <c:pt idx="381">
                  <c:v>47.937987</c:v>
                </c:pt>
                <c:pt idx="382">
                  <c:v>48.078864000000003</c:v>
                </c:pt>
                <c:pt idx="383">
                  <c:v>48.165106999999999</c:v>
                </c:pt>
                <c:pt idx="384">
                  <c:v>48.433686999999999</c:v>
                </c:pt>
                <c:pt idx="385">
                  <c:v>48.624659999999999</c:v>
                </c:pt>
                <c:pt idx="386">
                  <c:v>48.686402000000001</c:v>
                </c:pt>
                <c:pt idx="387">
                  <c:v>48.766415000000002</c:v>
                </c:pt>
                <c:pt idx="388">
                  <c:v>49.079694000000003</c:v>
                </c:pt>
                <c:pt idx="389">
                  <c:v>49.217551</c:v>
                </c:pt>
                <c:pt idx="390">
                  <c:v>49.348407000000002</c:v>
                </c:pt>
                <c:pt idx="391">
                  <c:v>49.502735000000001</c:v>
                </c:pt>
                <c:pt idx="392">
                  <c:v>49.547240000000002</c:v>
                </c:pt>
                <c:pt idx="393">
                  <c:v>49.75573</c:v>
                </c:pt>
                <c:pt idx="394">
                  <c:v>50.153739000000002</c:v>
                </c:pt>
                <c:pt idx="395">
                  <c:v>50.284432000000002</c:v>
                </c:pt>
                <c:pt idx="396">
                  <c:v>50.538907999999999</c:v>
                </c:pt>
                <c:pt idx="397">
                  <c:v>50.690593999999997</c:v>
                </c:pt>
                <c:pt idx="398">
                  <c:v>50.785262000000003</c:v>
                </c:pt>
                <c:pt idx="399">
                  <c:v>50.888016</c:v>
                </c:pt>
                <c:pt idx="400">
                  <c:v>51.079194000000001</c:v>
                </c:pt>
                <c:pt idx="401">
                  <c:v>51.139521000000002</c:v>
                </c:pt>
                <c:pt idx="402">
                  <c:v>51.329174000000002</c:v>
                </c:pt>
                <c:pt idx="403">
                  <c:v>51.387666000000003</c:v>
                </c:pt>
                <c:pt idx="404">
                  <c:v>51.526954000000003</c:v>
                </c:pt>
                <c:pt idx="405">
                  <c:v>51.777168000000003</c:v>
                </c:pt>
                <c:pt idx="406">
                  <c:v>51.994112999999999</c:v>
                </c:pt>
                <c:pt idx="407">
                  <c:v>52.082838000000002</c:v>
                </c:pt>
                <c:pt idx="408">
                  <c:v>52.268521999999997</c:v>
                </c:pt>
                <c:pt idx="409">
                  <c:v>52.474694</c:v>
                </c:pt>
                <c:pt idx="410">
                  <c:v>52.656903</c:v>
                </c:pt>
                <c:pt idx="411">
                  <c:v>52.779093000000003</c:v>
                </c:pt>
                <c:pt idx="412">
                  <c:v>52.858671999999999</c:v>
                </c:pt>
                <c:pt idx="413">
                  <c:v>52.977761999999998</c:v>
                </c:pt>
                <c:pt idx="414">
                  <c:v>53.179955999999997</c:v>
                </c:pt>
                <c:pt idx="415">
                  <c:v>53.348740999999997</c:v>
                </c:pt>
                <c:pt idx="416">
                  <c:v>53.421450999999998</c:v>
                </c:pt>
                <c:pt idx="417">
                  <c:v>53.751066000000002</c:v>
                </c:pt>
                <c:pt idx="418">
                  <c:v>54.020162999999997</c:v>
                </c:pt>
                <c:pt idx="419">
                  <c:v>54.182518000000002</c:v>
                </c:pt>
                <c:pt idx="420">
                  <c:v>54.254367000000002</c:v>
                </c:pt>
                <c:pt idx="421">
                  <c:v>54.374738999999998</c:v>
                </c:pt>
                <c:pt idx="422">
                  <c:v>54.548611999999999</c:v>
                </c:pt>
                <c:pt idx="423">
                  <c:v>54.611967</c:v>
                </c:pt>
                <c:pt idx="424">
                  <c:v>54.892682000000001</c:v>
                </c:pt>
                <c:pt idx="425">
                  <c:v>55.141362000000001</c:v>
                </c:pt>
                <c:pt idx="426">
                  <c:v>55.299644000000001</c:v>
                </c:pt>
                <c:pt idx="427">
                  <c:v>55.553849999999997</c:v>
                </c:pt>
                <c:pt idx="428">
                  <c:v>55.706651000000001</c:v>
                </c:pt>
                <c:pt idx="429">
                  <c:v>55.834288000000001</c:v>
                </c:pt>
                <c:pt idx="430">
                  <c:v>56.023041999999997</c:v>
                </c:pt>
                <c:pt idx="431">
                  <c:v>56.215170000000001</c:v>
                </c:pt>
                <c:pt idx="432">
                  <c:v>56.230851000000001</c:v>
                </c:pt>
                <c:pt idx="433">
                  <c:v>56.409942999999998</c:v>
                </c:pt>
                <c:pt idx="434">
                  <c:v>56.463461000000002</c:v>
                </c:pt>
                <c:pt idx="435">
                  <c:v>56.669597000000003</c:v>
                </c:pt>
                <c:pt idx="436">
                  <c:v>56.776769999999999</c:v>
                </c:pt>
                <c:pt idx="437">
                  <c:v>56.900916000000002</c:v>
                </c:pt>
                <c:pt idx="438">
                  <c:v>57.126069000000001</c:v>
                </c:pt>
                <c:pt idx="439">
                  <c:v>57.198773000000003</c:v>
                </c:pt>
                <c:pt idx="440">
                  <c:v>57.267065000000002</c:v>
                </c:pt>
                <c:pt idx="441">
                  <c:v>57.352829</c:v>
                </c:pt>
                <c:pt idx="442">
                  <c:v>57.435763999999999</c:v>
                </c:pt>
                <c:pt idx="443">
                  <c:v>57.462192999999999</c:v>
                </c:pt>
                <c:pt idx="444">
                  <c:v>57.568258999999998</c:v>
                </c:pt>
                <c:pt idx="445">
                  <c:v>57.736007000000001</c:v>
                </c:pt>
                <c:pt idx="446">
                  <c:v>57.874586000000001</c:v>
                </c:pt>
                <c:pt idx="447">
                  <c:v>57.919522000000001</c:v>
                </c:pt>
                <c:pt idx="448">
                  <c:v>58.086157</c:v>
                </c:pt>
                <c:pt idx="449">
                  <c:v>58.201971</c:v>
                </c:pt>
                <c:pt idx="450">
                  <c:v>58.242280999999998</c:v>
                </c:pt>
                <c:pt idx="451">
                  <c:v>58.233043000000002</c:v>
                </c:pt>
                <c:pt idx="452">
                  <c:v>58.367854999999999</c:v>
                </c:pt>
                <c:pt idx="453">
                  <c:v>58.534776000000001</c:v>
                </c:pt>
                <c:pt idx="454">
                  <c:v>58.625411</c:v>
                </c:pt>
                <c:pt idx="455">
                  <c:v>58.849499999999999</c:v>
                </c:pt>
                <c:pt idx="456">
                  <c:v>59.043312</c:v>
                </c:pt>
                <c:pt idx="457">
                  <c:v>59.201489000000002</c:v>
                </c:pt>
                <c:pt idx="458">
                  <c:v>59.485207000000003</c:v>
                </c:pt>
                <c:pt idx="459">
                  <c:v>59.721817999999999</c:v>
                </c:pt>
                <c:pt idx="460">
                  <c:v>59.817259</c:v>
                </c:pt>
                <c:pt idx="461">
                  <c:v>59.947242000000003</c:v>
                </c:pt>
                <c:pt idx="462">
                  <c:v>60.168959000000001</c:v>
                </c:pt>
                <c:pt idx="463">
                  <c:v>60.234696999999997</c:v>
                </c:pt>
                <c:pt idx="464">
                  <c:v>60.281367000000003</c:v>
                </c:pt>
                <c:pt idx="465">
                  <c:v>60.447636000000003</c:v>
                </c:pt>
                <c:pt idx="466">
                  <c:v>60.603765000000003</c:v>
                </c:pt>
                <c:pt idx="467">
                  <c:v>60.809505000000001</c:v>
                </c:pt>
                <c:pt idx="468">
                  <c:v>60.949078999999998</c:v>
                </c:pt>
                <c:pt idx="469">
                  <c:v>61.053018000000002</c:v>
                </c:pt>
                <c:pt idx="470">
                  <c:v>61.438484000000003</c:v>
                </c:pt>
                <c:pt idx="471">
                  <c:v>61.484439999999999</c:v>
                </c:pt>
                <c:pt idx="472">
                  <c:v>61.759453999999998</c:v>
                </c:pt>
                <c:pt idx="473">
                  <c:v>62.169603000000002</c:v>
                </c:pt>
                <c:pt idx="474">
                  <c:v>62.253267999999998</c:v>
                </c:pt>
                <c:pt idx="475">
                  <c:v>62.419567999999998</c:v>
                </c:pt>
                <c:pt idx="476">
                  <c:v>62.600202000000003</c:v>
                </c:pt>
                <c:pt idx="477">
                  <c:v>62.685805000000002</c:v>
                </c:pt>
                <c:pt idx="478">
                  <c:v>62.915311000000003</c:v>
                </c:pt>
                <c:pt idx="479">
                  <c:v>63.033830000000002</c:v>
                </c:pt>
                <c:pt idx="480">
                  <c:v>63.174846000000002</c:v>
                </c:pt>
                <c:pt idx="481">
                  <c:v>63.280921999999997</c:v>
                </c:pt>
                <c:pt idx="482">
                  <c:v>63.539478000000003</c:v>
                </c:pt>
                <c:pt idx="483">
                  <c:v>63.660117999999997</c:v>
                </c:pt>
                <c:pt idx="484">
                  <c:v>63.840412999999998</c:v>
                </c:pt>
                <c:pt idx="485">
                  <c:v>63.943649000000001</c:v>
                </c:pt>
                <c:pt idx="486">
                  <c:v>64.136093000000002</c:v>
                </c:pt>
                <c:pt idx="487">
                  <c:v>64.366298999999998</c:v>
                </c:pt>
                <c:pt idx="488">
                  <c:v>64.537298000000007</c:v>
                </c:pt>
                <c:pt idx="489">
                  <c:v>64.808212999999995</c:v>
                </c:pt>
                <c:pt idx="490">
                  <c:v>64.917015000000006</c:v>
                </c:pt>
                <c:pt idx="491">
                  <c:v>64.976742999999999</c:v>
                </c:pt>
                <c:pt idx="492">
                  <c:v>65.104512999999997</c:v>
                </c:pt>
                <c:pt idx="493">
                  <c:v>65.204282000000006</c:v>
                </c:pt>
                <c:pt idx="494">
                  <c:v>65.434297999999998</c:v>
                </c:pt>
                <c:pt idx="495">
                  <c:v>65.582476999999997</c:v>
                </c:pt>
                <c:pt idx="496">
                  <c:v>65.663943000000003</c:v>
                </c:pt>
                <c:pt idx="497">
                  <c:v>65.874885000000006</c:v>
                </c:pt>
                <c:pt idx="498">
                  <c:v>66.084782000000004</c:v>
                </c:pt>
                <c:pt idx="499">
                  <c:v>66.200450000000004</c:v>
                </c:pt>
                <c:pt idx="500">
                  <c:v>66.374275999999995</c:v>
                </c:pt>
                <c:pt idx="501">
                  <c:v>66.582537000000002</c:v>
                </c:pt>
                <c:pt idx="502">
                  <c:v>66.821980999999994</c:v>
                </c:pt>
                <c:pt idx="503">
                  <c:v>66.952995999999999</c:v>
                </c:pt>
                <c:pt idx="504">
                  <c:v>67.077342000000002</c:v>
                </c:pt>
                <c:pt idx="505">
                  <c:v>67.273927</c:v>
                </c:pt>
                <c:pt idx="506">
                  <c:v>67.425471999999999</c:v>
                </c:pt>
                <c:pt idx="507">
                  <c:v>67.488061000000002</c:v>
                </c:pt>
                <c:pt idx="508">
                  <c:v>67.551027000000005</c:v>
                </c:pt>
                <c:pt idx="509">
                  <c:v>67.716105999999996</c:v>
                </c:pt>
                <c:pt idx="510">
                  <c:v>67.800235000000001</c:v>
                </c:pt>
                <c:pt idx="511">
                  <c:v>68.040132</c:v>
                </c:pt>
                <c:pt idx="512">
                  <c:v>68.231585999999993</c:v>
                </c:pt>
                <c:pt idx="513">
                  <c:v>68.427002999999999</c:v>
                </c:pt>
                <c:pt idx="514">
                  <c:v>68.646388000000002</c:v>
                </c:pt>
                <c:pt idx="515">
                  <c:v>68.741455999999999</c:v>
                </c:pt>
                <c:pt idx="516">
                  <c:v>68.862477999999996</c:v>
                </c:pt>
                <c:pt idx="517">
                  <c:v>69.025591000000006</c:v>
                </c:pt>
                <c:pt idx="518">
                  <c:v>69.229472999999999</c:v>
                </c:pt>
                <c:pt idx="519">
                  <c:v>69.260219000000006</c:v>
                </c:pt>
                <c:pt idx="520">
                  <c:v>69.382924000000003</c:v>
                </c:pt>
                <c:pt idx="521">
                  <c:v>69.507762</c:v>
                </c:pt>
                <c:pt idx="522">
                  <c:v>69.596199999999996</c:v>
                </c:pt>
                <c:pt idx="523">
                  <c:v>69.694669000000005</c:v>
                </c:pt>
                <c:pt idx="524">
                  <c:v>69.858457000000001</c:v>
                </c:pt>
                <c:pt idx="525">
                  <c:v>70.026979999999995</c:v>
                </c:pt>
                <c:pt idx="526">
                  <c:v>70.135076999999995</c:v>
                </c:pt>
                <c:pt idx="527">
                  <c:v>70.369287999999997</c:v>
                </c:pt>
                <c:pt idx="528">
                  <c:v>70.505221000000006</c:v>
                </c:pt>
                <c:pt idx="529">
                  <c:v>70.667903999999993</c:v>
                </c:pt>
                <c:pt idx="530">
                  <c:v>70.785724000000002</c:v>
                </c:pt>
                <c:pt idx="531">
                  <c:v>70.887377999999998</c:v>
                </c:pt>
                <c:pt idx="532">
                  <c:v>71.076113000000007</c:v>
                </c:pt>
                <c:pt idx="533">
                  <c:v>71.138255999999998</c:v>
                </c:pt>
                <c:pt idx="534">
                  <c:v>71.245124000000004</c:v>
                </c:pt>
                <c:pt idx="535">
                  <c:v>71.398577000000003</c:v>
                </c:pt>
                <c:pt idx="536">
                  <c:v>71.582565000000002</c:v>
                </c:pt>
                <c:pt idx="537">
                  <c:v>71.731926999999999</c:v>
                </c:pt>
                <c:pt idx="538">
                  <c:v>71.885862000000003</c:v>
                </c:pt>
                <c:pt idx="539">
                  <c:v>72.139320999999995</c:v>
                </c:pt>
                <c:pt idx="540">
                  <c:v>72.328908999999996</c:v>
                </c:pt>
                <c:pt idx="541">
                  <c:v>72.466752</c:v>
                </c:pt>
                <c:pt idx="542">
                  <c:v>72.650407000000001</c:v>
                </c:pt>
                <c:pt idx="543">
                  <c:v>72.857433999999998</c:v>
                </c:pt>
                <c:pt idx="544">
                  <c:v>72.980007999999998</c:v>
                </c:pt>
                <c:pt idx="545">
                  <c:v>73.172192999999993</c:v>
                </c:pt>
                <c:pt idx="546">
                  <c:v>73.376812999999999</c:v>
                </c:pt>
                <c:pt idx="547">
                  <c:v>73.452470000000005</c:v>
                </c:pt>
                <c:pt idx="548">
                  <c:v>73.577513999999994</c:v>
                </c:pt>
                <c:pt idx="549">
                  <c:v>73.828748000000004</c:v>
                </c:pt>
                <c:pt idx="550">
                  <c:v>74.114042999999995</c:v>
                </c:pt>
                <c:pt idx="551">
                  <c:v>74.188738999999998</c:v>
                </c:pt>
                <c:pt idx="552">
                  <c:v>74.318938000000003</c:v>
                </c:pt>
                <c:pt idx="553">
                  <c:v>74.479352000000006</c:v>
                </c:pt>
                <c:pt idx="554">
                  <c:v>74.685561000000007</c:v>
                </c:pt>
                <c:pt idx="555">
                  <c:v>74.906592000000003</c:v>
                </c:pt>
                <c:pt idx="556">
                  <c:v>75.020116999999999</c:v>
                </c:pt>
                <c:pt idx="557">
                  <c:v>75.201128999999995</c:v>
                </c:pt>
                <c:pt idx="558">
                  <c:v>75.449824000000007</c:v>
                </c:pt>
                <c:pt idx="559">
                  <c:v>75.547794999999994</c:v>
                </c:pt>
                <c:pt idx="560">
                  <c:v>75.722640999999996</c:v>
                </c:pt>
                <c:pt idx="561">
                  <c:v>75.990429000000006</c:v>
                </c:pt>
                <c:pt idx="562">
                  <c:v>76.235766999999996</c:v>
                </c:pt>
                <c:pt idx="563">
                  <c:v>76.585756000000003</c:v>
                </c:pt>
                <c:pt idx="564">
                  <c:v>76.664293000000001</c:v>
                </c:pt>
                <c:pt idx="565">
                  <c:v>76.907886000000005</c:v>
                </c:pt>
                <c:pt idx="566">
                  <c:v>77.029981000000006</c:v>
                </c:pt>
                <c:pt idx="567">
                  <c:v>77.202473999999995</c:v>
                </c:pt>
                <c:pt idx="568">
                  <c:v>77.382442999999995</c:v>
                </c:pt>
                <c:pt idx="569">
                  <c:v>77.600504999999998</c:v>
                </c:pt>
                <c:pt idx="570">
                  <c:v>77.892651999999998</c:v>
                </c:pt>
                <c:pt idx="571">
                  <c:v>78.055301999999998</c:v>
                </c:pt>
                <c:pt idx="572">
                  <c:v>78.421154999999999</c:v>
                </c:pt>
                <c:pt idx="573">
                  <c:v>78.529141999999993</c:v>
                </c:pt>
                <c:pt idx="574">
                  <c:v>78.692800000000005</c:v>
                </c:pt>
                <c:pt idx="575">
                  <c:v>78.806028999999995</c:v>
                </c:pt>
                <c:pt idx="576">
                  <c:v>79.017435000000006</c:v>
                </c:pt>
                <c:pt idx="577">
                  <c:v>79.173907999999997</c:v>
                </c:pt>
                <c:pt idx="578">
                  <c:v>79.354219999999998</c:v>
                </c:pt>
                <c:pt idx="579">
                  <c:v>79.506118000000001</c:v>
                </c:pt>
                <c:pt idx="580">
                  <c:v>79.638664000000006</c:v>
                </c:pt>
                <c:pt idx="581">
                  <c:v>79.849051000000003</c:v>
                </c:pt>
                <c:pt idx="582">
                  <c:v>80.005550999999997</c:v>
                </c:pt>
                <c:pt idx="583">
                  <c:v>80.101252000000002</c:v>
                </c:pt>
                <c:pt idx="584">
                  <c:v>80.272240999999994</c:v>
                </c:pt>
                <c:pt idx="585">
                  <c:v>80.399259000000001</c:v>
                </c:pt>
                <c:pt idx="586">
                  <c:v>80.627903000000003</c:v>
                </c:pt>
                <c:pt idx="587">
                  <c:v>80.773161999999999</c:v>
                </c:pt>
                <c:pt idx="588">
                  <c:v>80.961205000000007</c:v>
                </c:pt>
                <c:pt idx="589">
                  <c:v>81.095560000000006</c:v>
                </c:pt>
                <c:pt idx="590">
                  <c:v>81.135019999999997</c:v>
                </c:pt>
                <c:pt idx="591">
                  <c:v>81.215018000000001</c:v>
                </c:pt>
                <c:pt idx="592">
                  <c:v>81.388321000000005</c:v>
                </c:pt>
                <c:pt idx="593">
                  <c:v>81.593157000000005</c:v>
                </c:pt>
                <c:pt idx="594">
                  <c:v>81.804395999999997</c:v>
                </c:pt>
                <c:pt idx="595">
                  <c:v>81.966892000000001</c:v>
                </c:pt>
                <c:pt idx="596">
                  <c:v>82.231420999999997</c:v>
                </c:pt>
                <c:pt idx="597">
                  <c:v>82.379748000000006</c:v>
                </c:pt>
                <c:pt idx="598">
                  <c:v>82.617030999999997</c:v>
                </c:pt>
                <c:pt idx="599">
                  <c:v>82.817881999999997</c:v>
                </c:pt>
                <c:pt idx="600">
                  <c:v>83.120065999999994</c:v>
                </c:pt>
                <c:pt idx="601">
                  <c:v>83.353155999999998</c:v>
                </c:pt>
                <c:pt idx="602">
                  <c:v>83.496851000000007</c:v>
                </c:pt>
                <c:pt idx="603">
                  <c:v>83.634979000000001</c:v>
                </c:pt>
                <c:pt idx="604">
                  <c:v>83.748789000000002</c:v>
                </c:pt>
                <c:pt idx="605">
                  <c:v>83.840753000000007</c:v>
                </c:pt>
                <c:pt idx="606">
                  <c:v>83.975545999999994</c:v>
                </c:pt>
                <c:pt idx="607">
                  <c:v>84.230355000000003</c:v>
                </c:pt>
                <c:pt idx="608">
                  <c:v>84.434483999999998</c:v>
                </c:pt>
                <c:pt idx="609">
                  <c:v>84.586146999999997</c:v>
                </c:pt>
                <c:pt idx="610">
                  <c:v>84.690687999999994</c:v>
                </c:pt>
                <c:pt idx="611">
                  <c:v>84.855131999999998</c:v>
                </c:pt>
                <c:pt idx="612">
                  <c:v>84.994358000000005</c:v>
                </c:pt>
                <c:pt idx="613">
                  <c:v>85.174644000000001</c:v>
                </c:pt>
                <c:pt idx="614">
                  <c:v>85.260943999999995</c:v>
                </c:pt>
                <c:pt idx="615">
                  <c:v>85.397749000000005</c:v>
                </c:pt>
                <c:pt idx="616">
                  <c:v>85.535060000000001</c:v>
                </c:pt>
                <c:pt idx="617">
                  <c:v>85.664985999999999</c:v>
                </c:pt>
                <c:pt idx="618">
                  <c:v>85.998396</c:v>
                </c:pt>
                <c:pt idx="619">
                  <c:v>86.145021999999997</c:v>
                </c:pt>
                <c:pt idx="620">
                  <c:v>86.304028000000002</c:v>
                </c:pt>
                <c:pt idx="621">
                  <c:v>86.520740000000004</c:v>
                </c:pt>
                <c:pt idx="622">
                  <c:v>86.656959000000001</c:v>
                </c:pt>
                <c:pt idx="623">
                  <c:v>86.830409000000003</c:v>
                </c:pt>
                <c:pt idx="624">
                  <c:v>86.942862000000005</c:v>
                </c:pt>
                <c:pt idx="625">
                  <c:v>87.166038999999998</c:v>
                </c:pt>
                <c:pt idx="626">
                  <c:v>87.453040000000001</c:v>
                </c:pt>
                <c:pt idx="627">
                  <c:v>87.643769000000006</c:v>
                </c:pt>
                <c:pt idx="628">
                  <c:v>87.771512000000001</c:v>
                </c:pt>
                <c:pt idx="629">
                  <c:v>87.849119000000002</c:v>
                </c:pt>
                <c:pt idx="630">
                  <c:v>88.063094000000007</c:v>
                </c:pt>
                <c:pt idx="631">
                  <c:v>88.249377999999993</c:v>
                </c:pt>
                <c:pt idx="632">
                  <c:v>88.403795000000002</c:v>
                </c:pt>
                <c:pt idx="633">
                  <c:v>88.457843999999994</c:v>
                </c:pt>
                <c:pt idx="634">
                  <c:v>88.679832000000005</c:v>
                </c:pt>
                <c:pt idx="635">
                  <c:v>88.801544000000007</c:v>
                </c:pt>
                <c:pt idx="636">
                  <c:v>89.002536000000006</c:v>
                </c:pt>
                <c:pt idx="637">
                  <c:v>89.142857000000006</c:v>
                </c:pt>
                <c:pt idx="638">
                  <c:v>89.324365999999998</c:v>
                </c:pt>
                <c:pt idx="639">
                  <c:v>89.439578999999995</c:v>
                </c:pt>
                <c:pt idx="640">
                  <c:v>89.605220000000003</c:v>
                </c:pt>
                <c:pt idx="641">
                  <c:v>89.799132</c:v>
                </c:pt>
                <c:pt idx="642">
                  <c:v>89.960498999999999</c:v>
                </c:pt>
                <c:pt idx="643">
                  <c:v>90.109457000000006</c:v>
                </c:pt>
                <c:pt idx="644">
                  <c:v>90.177149999999997</c:v>
                </c:pt>
                <c:pt idx="645">
                  <c:v>90.282785000000004</c:v>
                </c:pt>
                <c:pt idx="646">
                  <c:v>90.525864999999996</c:v>
                </c:pt>
                <c:pt idx="647">
                  <c:v>90.686595999999994</c:v>
                </c:pt>
                <c:pt idx="648">
                  <c:v>90.768546000000001</c:v>
                </c:pt>
                <c:pt idx="649">
                  <c:v>90.875326000000001</c:v>
                </c:pt>
                <c:pt idx="650">
                  <c:v>90.962885</c:v>
                </c:pt>
                <c:pt idx="651">
                  <c:v>91.108986000000002</c:v>
                </c:pt>
                <c:pt idx="652">
                  <c:v>91.288509000000005</c:v>
                </c:pt>
                <c:pt idx="653">
                  <c:v>91.552674999999994</c:v>
                </c:pt>
                <c:pt idx="654">
                  <c:v>91.772603000000004</c:v>
                </c:pt>
                <c:pt idx="655">
                  <c:v>92.040355000000005</c:v>
                </c:pt>
                <c:pt idx="656">
                  <c:v>92.203688</c:v>
                </c:pt>
                <c:pt idx="657">
                  <c:v>92.350892999999999</c:v>
                </c:pt>
                <c:pt idx="658">
                  <c:v>92.532275999999996</c:v>
                </c:pt>
                <c:pt idx="659">
                  <c:v>92.561948000000001</c:v>
                </c:pt>
                <c:pt idx="660">
                  <c:v>92.765193999999994</c:v>
                </c:pt>
                <c:pt idx="661">
                  <c:v>92.992868000000001</c:v>
                </c:pt>
                <c:pt idx="662">
                  <c:v>93.092010999999999</c:v>
                </c:pt>
                <c:pt idx="663">
                  <c:v>93.186746999999997</c:v>
                </c:pt>
                <c:pt idx="664">
                  <c:v>93.331351999999995</c:v>
                </c:pt>
                <c:pt idx="665">
                  <c:v>93.438479000000001</c:v>
                </c:pt>
                <c:pt idx="666">
                  <c:v>93.679924</c:v>
                </c:pt>
                <c:pt idx="667">
                  <c:v>93.885070999999996</c:v>
                </c:pt>
                <c:pt idx="668">
                  <c:v>94.055380999999997</c:v>
                </c:pt>
                <c:pt idx="669">
                  <c:v>94.207759999999993</c:v>
                </c:pt>
                <c:pt idx="670">
                  <c:v>94.337648000000002</c:v>
                </c:pt>
                <c:pt idx="671">
                  <c:v>94.401011999999994</c:v>
                </c:pt>
                <c:pt idx="672">
                  <c:v>94.513222999999996</c:v>
                </c:pt>
                <c:pt idx="673">
                  <c:v>94.646832000000003</c:v>
                </c:pt>
                <c:pt idx="674">
                  <c:v>94.731035000000006</c:v>
                </c:pt>
                <c:pt idx="675">
                  <c:v>94.853054999999998</c:v>
                </c:pt>
                <c:pt idx="676">
                  <c:v>95.205076000000005</c:v>
                </c:pt>
                <c:pt idx="677">
                  <c:v>95.335464000000002</c:v>
                </c:pt>
                <c:pt idx="678">
                  <c:v>95.499545999999995</c:v>
                </c:pt>
                <c:pt idx="679">
                  <c:v>95.637281999999999</c:v>
                </c:pt>
                <c:pt idx="680">
                  <c:v>95.747934000000001</c:v>
                </c:pt>
                <c:pt idx="681">
                  <c:v>95.937939</c:v>
                </c:pt>
                <c:pt idx="682">
                  <c:v>96.182784999999996</c:v>
                </c:pt>
                <c:pt idx="683">
                  <c:v>96.300388999999996</c:v>
                </c:pt>
                <c:pt idx="684">
                  <c:v>96.460198000000005</c:v>
                </c:pt>
                <c:pt idx="685">
                  <c:v>96.596784</c:v>
                </c:pt>
                <c:pt idx="686">
                  <c:v>96.855213000000006</c:v>
                </c:pt>
                <c:pt idx="687">
                  <c:v>97.094408000000001</c:v>
                </c:pt>
                <c:pt idx="688">
                  <c:v>97.263362000000001</c:v>
                </c:pt>
                <c:pt idx="689">
                  <c:v>97.407781999999997</c:v>
                </c:pt>
                <c:pt idx="690">
                  <c:v>97.560246000000006</c:v>
                </c:pt>
                <c:pt idx="691">
                  <c:v>97.737674999999996</c:v>
                </c:pt>
                <c:pt idx="692">
                  <c:v>97.832684999999998</c:v>
                </c:pt>
                <c:pt idx="693">
                  <c:v>98.108610999999996</c:v>
                </c:pt>
                <c:pt idx="694">
                  <c:v>98.178521000000003</c:v>
                </c:pt>
                <c:pt idx="695">
                  <c:v>98.368735999999998</c:v>
                </c:pt>
                <c:pt idx="696">
                  <c:v>98.622553999999994</c:v>
                </c:pt>
                <c:pt idx="697">
                  <c:v>98.735688999999994</c:v>
                </c:pt>
                <c:pt idx="698">
                  <c:v>98.842277999999993</c:v>
                </c:pt>
                <c:pt idx="699">
                  <c:v>99.044776999999996</c:v>
                </c:pt>
                <c:pt idx="700">
                  <c:v>99.214252000000002</c:v>
                </c:pt>
                <c:pt idx="701">
                  <c:v>99.414850999999999</c:v>
                </c:pt>
                <c:pt idx="702">
                  <c:v>99.575294</c:v>
                </c:pt>
                <c:pt idx="703">
                  <c:v>99.688362999999995</c:v>
                </c:pt>
                <c:pt idx="704">
                  <c:v>99.845015000000004</c:v>
                </c:pt>
                <c:pt idx="705">
                  <c:v>100.078508</c:v>
                </c:pt>
                <c:pt idx="706">
                  <c:v>100.23951700000001</c:v>
                </c:pt>
                <c:pt idx="707">
                  <c:v>100.368537</c:v>
                </c:pt>
                <c:pt idx="708">
                  <c:v>100.539354</c:v>
                </c:pt>
                <c:pt idx="709">
                  <c:v>100.726342</c:v>
                </c:pt>
                <c:pt idx="710">
                  <c:v>100.888211</c:v>
                </c:pt>
                <c:pt idx="711">
                  <c:v>101.04360699999999</c:v>
                </c:pt>
                <c:pt idx="712">
                  <c:v>101.188698</c:v>
                </c:pt>
                <c:pt idx="713">
                  <c:v>101.31160300000001</c:v>
                </c:pt>
                <c:pt idx="714">
                  <c:v>101.387114</c:v>
                </c:pt>
                <c:pt idx="715">
                  <c:v>101.47726</c:v>
                </c:pt>
                <c:pt idx="716">
                  <c:v>101.736025</c:v>
                </c:pt>
                <c:pt idx="717">
                  <c:v>101.975139</c:v>
                </c:pt>
                <c:pt idx="718">
                  <c:v>102.124382</c:v>
                </c:pt>
                <c:pt idx="719">
                  <c:v>102.34530599999999</c:v>
                </c:pt>
                <c:pt idx="720">
                  <c:v>102.505661</c:v>
                </c:pt>
                <c:pt idx="721">
                  <c:v>102.735452</c:v>
                </c:pt>
                <c:pt idx="722">
                  <c:v>102.987188</c:v>
                </c:pt>
                <c:pt idx="723">
                  <c:v>103.086451</c:v>
                </c:pt>
                <c:pt idx="724">
                  <c:v>103.286754</c:v>
                </c:pt>
                <c:pt idx="725">
                  <c:v>103.358216</c:v>
                </c:pt>
                <c:pt idx="726">
                  <c:v>103.47914299999999</c:v>
                </c:pt>
                <c:pt idx="727">
                  <c:v>103.56128</c:v>
                </c:pt>
                <c:pt idx="728">
                  <c:v>103.70416299999999</c:v>
                </c:pt>
                <c:pt idx="729">
                  <c:v>103.95367899999999</c:v>
                </c:pt>
                <c:pt idx="730">
                  <c:v>104.062022</c:v>
                </c:pt>
                <c:pt idx="731">
                  <c:v>104.22444400000001</c:v>
                </c:pt>
                <c:pt idx="732">
                  <c:v>104.38203799999999</c:v>
                </c:pt>
                <c:pt idx="733">
                  <c:v>104.50949799999999</c:v>
                </c:pt>
                <c:pt idx="734">
                  <c:v>104.62956200000001</c:v>
                </c:pt>
                <c:pt idx="735">
                  <c:v>104.749458</c:v>
                </c:pt>
                <c:pt idx="736">
                  <c:v>104.988831</c:v>
                </c:pt>
                <c:pt idx="737">
                  <c:v>105.191053</c:v>
                </c:pt>
                <c:pt idx="738">
                  <c:v>105.411148</c:v>
                </c:pt>
                <c:pt idx="739">
                  <c:v>105.595679</c:v>
                </c:pt>
                <c:pt idx="740">
                  <c:v>105.90133299999999</c:v>
                </c:pt>
                <c:pt idx="741">
                  <c:v>106.042918</c:v>
                </c:pt>
                <c:pt idx="742">
                  <c:v>106.13052399999999</c:v>
                </c:pt>
                <c:pt idx="743">
                  <c:v>106.375085</c:v>
                </c:pt>
                <c:pt idx="744">
                  <c:v>106.569023</c:v>
                </c:pt>
                <c:pt idx="745">
                  <c:v>106.63675499999999</c:v>
                </c:pt>
                <c:pt idx="746">
                  <c:v>106.845102</c:v>
                </c:pt>
                <c:pt idx="747">
                  <c:v>107.06018899999999</c:v>
                </c:pt>
                <c:pt idx="748">
                  <c:v>107.35749199999999</c:v>
                </c:pt>
                <c:pt idx="749">
                  <c:v>107.48759</c:v>
                </c:pt>
                <c:pt idx="750">
                  <c:v>107.6225</c:v>
                </c:pt>
                <c:pt idx="751">
                  <c:v>107.942245</c:v>
                </c:pt>
                <c:pt idx="752">
                  <c:v>108.075559</c:v>
                </c:pt>
                <c:pt idx="753">
                  <c:v>108.265351</c:v>
                </c:pt>
                <c:pt idx="754">
                  <c:v>108.380765</c:v>
                </c:pt>
                <c:pt idx="755">
                  <c:v>108.654284</c:v>
                </c:pt>
                <c:pt idx="756">
                  <c:v>108.89317699999999</c:v>
                </c:pt>
                <c:pt idx="757">
                  <c:v>109.031986</c:v>
                </c:pt>
                <c:pt idx="758">
                  <c:v>109.211915</c:v>
                </c:pt>
                <c:pt idx="759">
                  <c:v>109.352648</c:v>
                </c:pt>
                <c:pt idx="760">
                  <c:v>109.51338699999999</c:v>
                </c:pt>
                <c:pt idx="761">
                  <c:v>109.665026</c:v>
                </c:pt>
                <c:pt idx="762">
                  <c:v>109.796725</c:v>
                </c:pt>
                <c:pt idx="763">
                  <c:v>110.05474700000001</c:v>
                </c:pt>
                <c:pt idx="764">
                  <c:v>110.219736</c:v>
                </c:pt>
                <c:pt idx="765">
                  <c:v>110.42404399999999</c:v>
                </c:pt>
                <c:pt idx="766">
                  <c:v>110.52292</c:v>
                </c:pt>
                <c:pt idx="767">
                  <c:v>110.71198200000001</c:v>
                </c:pt>
                <c:pt idx="768">
                  <c:v>110.903738</c:v>
                </c:pt>
                <c:pt idx="769">
                  <c:v>111.061733</c:v>
                </c:pt>
                <c:pt idx="770">
                  <c:v>111.17927400000001</c:v>
                </c:pt>
                <c:pt idx="771">
                  <c:v>111.306754</c:v>
                </c:pt>
                <c:pt idx="772">
                  <c:v>111.511295</c:v>
                </c:pt>
                <c:pt idx="773">
                  <c:v>111.698106</c:v>
                </c:pt>
                <c:pt idx="774">
                  <c:v>111.886422</c:v>
                </c:pt>
                <c:pt idx="775">
                  <c:v>112.098506</c:v>
                </c:pt>
                <c:pt idx="776">
                  <c:v>112.30193300000001</c:v>
                </c:pt>
                <c:pt idx="777">
                  <c:v>112.379358</c:v>
                </c:pt>
                <c:pt idx="778">
                  <c:v>112.55109299999999</c:v>
                </c:pt>
                <c:pt idx="779">
                  <c:v>112.76563400000001</c:v>
                </c:pt>
                <c:pt idx="780">
                  <c:v>112.91189300000001</c:v>
                </c:pt>
                <c:pt idx="781">
                  <c:v>112.98552599999999</c:v>
                </c:pt>
                <c:pt idx="782">
                  <c:v>113.131522</c:v>
                </c:pt>
                <c:pt idx="783">
                  <c:v>113.26832899999999</c:v>
                </c:pt>
                <c:pt idx="784">
                  <c:v>113.41885499999999</c:v>
                </c:pt>
                <c:pt idx="785">
                  <c:v>113.530677</c:v>
                </c:pt>
                <c:pt idx="786">
                  <c:v>113.69507400000001</c:v>
                </c:pt>
                <c:pt idx="787">
                  <c:v>113.83096</c:v>
                </c:pt>
                <c:pt idx="788">
                  <c:v>113.90815499999999</c:v>
                </c:pt>
                <c:pt idx="789">
                  <c:v>114.073346</c:v>
                </c:pt>
                <c:pt idx="790">
                  <c:v>114.11164599999999</c:v>
                </c:pt>
                <c:pt idx="791">
                  <c:v>114.387533</c:v>
                </c:pt>
                <c:pt idx="792">
                  <c:v>114.543452</c:v>
                </c:pt>
                <c:pt idx="793">
                  <c:v>114.764398</c:v>
                </c:pt>
                <c:pt idx="794">
                  <c:v>114.987843</c:v>
                </c:pt>
                <c:pt idx="795">
                  <c:v>115.147012</c:v>
                </c:pt>
                <c:pt idx="796">
                  <c:v>115.31236</c:v>
                </c:pt>
                <c:pt idx="797">
                  <c:v>115.39618400000001</c:v>
                </c:pt>
                <c:pt idx="798">
                  <c:v>115.54634</c:v>
                </c:pt>
                <c:pt idx="799">
                  <c:v>115.77981200000001</c:v>
                </c:pt>
                <c:pt idx="800">
                  <c:v>115.93541500000001</c:v>
                </c:pt>
                <c:pt idx="801">
                  <c:v>116.142376</c:v>
                </c:pt>
                <c:pt idx="802">
                  <c:v>116.336044</c:v>
                </c:pt>
                <c:pt idx="803">
                  <c:v>116.50928999999999</c:v>
                </c:pt>
                <c:pt idx="804">
                  <c:v>116.62810899999999</c:v>
                </c:pt>
                <c:pt idx="805">
                  <c:v>116.806933</c:v>
                </c:pt>
                <c:pt idx="806">
                  <c:v>116.94410999999999</c:v>
                </c:pt>
                <c:pt idx="807">
                  <c:v>117.083755</c:v>
                </c:pt>
                <c:pt idx="808">
                  <c:v>117.270933</c:v>
                </c:pt>
                <c:pt idx="809">
                  <c:v>117.536627</c:v>
                </c:pt>
                <c:pt idx="810">
                  <c:v>117.729826</c:v>
                </c:pt>
                <c:pt idx="811">
                  <c:v>117.78821499999999</c:v>
                </c:pt>
                <c:pt idx="812">
                  <c:v>117.99373199999999</c:v>
                </c:pt>
                <c:pt idx="813">
                  <c:v>118.093813</c:v>
                </c:pt>
                <c:pt idx="814">
                  <c:v>118.25043599999999</c:v>
                </c:pt>
                <c:pt idx="815">
                  <c:v>118.430339</c:v>
                </c:pt>
                <c:pt idx="816">
                  <c:v>118.606528</c:v>
                </c:pt>
                <c:pt idx="817">
                  <c:v>118.915926</c:v>
                </c:pt>
                <c:pt idx="818">
                  <c:v>119.07892099999999</c:v>
                </c:pt>
                <c:pt idx="819">
                  <c:v>119.246998</c:v>
                </c:pt>
                <c:pt idx="820">
                  <c:v>119.51258799999999</c:v>
                </c:pt>
                <c:pt idx="821">
                  <c:v>119.684319</c:v>
                </c:pt>
                <c:pt idx="822">
                  <c:v>119.840091</c:v>
                </c:pt>
                <c:pt idx="823">
                  <c:v>120.19508</c:v>
                </c:pt>
                <c:pt idx="824">
                  <c:v>120.358621</c:v>
                </c:pt>
                <c:pt idx="825">
                  <c:v>120.523139</c:v>
                </c:pt>
                <c:pt idx="826">
                  <c:v>120.662417</c:v>
                </c:pt>
                <c:pt idx="827">
                  <c:v>120.847511</c:v>
                </c:pt>
                <c:pt idx="828">
                  <c:v>120.88253</c:v>
                </c:pt>
                <c:pt idx="829">
                  <c:v>121.174693</c:v>
                </c:pt>
                <c:pt idx="830">
                  <c:v>121.377562</c:v>
                </c:pt>
                <c:pt idx="831">
                  <c:v>121.645245</c:v>
                </c:pt>
                <c:pt idx="832">
                  <c:v>121.896316</c:v>
                </c:pt>
                <c:pt idx="833">
                  <c:v>122.09547999999999</c:v>
                </c:pt>
                <c:pt idx="834">
                  <c:v>122.13873700000001</c:v>
                </c:pt>
                <c:pt idx="835">
                  <c:v>122.279466</c:v>
                </c:pt>
                <c:pt idx="836">
                  <c:v>122.387334</c:v>
                </c:pt>
                <c:pt idx="837">
                  <c:v>122.597173</c:v>
                </c:pt>
                <c:pt idx="838">
                  <c:v>122.74863000000001</c:v>
                </c:pt>
                <c:pt idx="839">
                  <c:v>122.966071</c:v>
                </c:pt>
                <c:pt idx="840">
                  <c:v>123.12526200000001</c:v>
                </c:pt>
                <c:pt idx="841">
                  <c:v>123.234431</c:v>
                </c:pt>
                <c:pt idx="842">
                  <c:v>123.37473</c:v>
                </c:pt>
                <c:pt idx="843">
                  <c:v>123.58792</c:v>
                </c:pt>
                <c:pt idx="844">
                  <c:v>123.892653</c:v>
                </c:pt>
                <c:pt idx="845">
                  <c:v>124.126341</c:v>
                </c:pt>
                <c:pt idx="846">
                  <c:v>124.37402400000001</c:v>
                </c:pt>
                <c:pt idx="847">
                  <c:v>124.57339399999999</c:v>
                </c:pt>
                <c:pt idx="848">
                  <c:v>124.72860300000001</c:v>
                </c:pt>
                <c:pt idx="849">
                  <c:v>124.951582</c:v>
                </c:pt>
                <c:pt idx="850">
                  <c:v>125.02919799999999</c:v>
                </c:pt>
                <c:pt idx="851">
                  <c:v>125.17631</c:v>
                </c:pt>
                <c:pt idx="852">
                  <c:v>125.316748</c:v>
                </c:pt>
                <c:pt idx="853">
                  <c:v>125.54898900000001</c:v>
                </c:pt>
                <c:pt idx="854">
                  <c:v>125.626307</c:v>
                </c:pt>
                <c:pt idx="855">
                  <c:v>125.82525</c:v>
                </c:pt>
                <c:pt idx="856">
                  <c:v>126.101067</c:v>
                </c:pt>
                <c:pt idx="857">
                  <c:v>126.244984</c:v>
                </c:pt>
                <c:pt idx="858">
                  <c:v>126.470944</c:v>
                </c:pt>
                <c:pt idx="859">
                  <c:v>126.63300700000001</c:v>
                </c:pt>
                <c:pt idx="860">
                  <c:v>126.741801</c:v>
                </c:pt>
                <c:pt idx="861">
                  <c:v>126.87256000000001</c:v>
                </c:pt>
                <c:pt idx="862">
                  <c:v>127.00570500000001</c:v>
                </c:pt>
                <c:pt idx="863">
                  <c:v>127.1532</c:v>
                </c:pt>
                <c:pt idx="864">
                  <c:v>127.30374399999999</c:v>
                </c:pt>
                <c:pt idx="865">
                  <c:v>127.3991</c:v>
                </c:pt>
                <c:pt idx="866">
                  <c:v>127.52882700000001</c:v>
                </c:pt>
                <c:pt idx="867">
                  <c:v>127.634203</c:v>
                </c:pt>
                <c:pt idx="868">
                  <c:v>127.84087</c:v>
                </c:pt>
                <c:pt idx="869">
                  <c:v>127.971177</c:v>
                </c:pt>
                <c:pt idx="870">
                  <c:v>128.02535499999999</c:v>
                </c:pt>
                <c:pt idx="871">
                  <c:v>128.28596200000001</c:v>
                </c:pt>
                <c:pt idx="872">
                  <c:v>128.46218200000001</c:v>
                </c:pt>
                <c:pt idx="873">
                  <c:v>128.638338</c:v>
                </c:pt>
                <c:pt idx="874">
                  <c:v>128.877376</c:v>
                </c:pt>
                <c:pt idx="875">
                  <c:v>129.02664799999999</c:v>
                </c:pt>
                <c:pt idx="876">
                  <c:v>129.25676999999999</c:v>
                </c:pt>
                <c:pt idx="877">
                  <c:v>129.4957</c:v>
                </c:pt>
                <c:pt idx="878">
                  <c:v>129.608113</c:v>
                </c:pt>
                <c:pt idx="879">
                  <c:v>129.79097200000001</c:v>
                </c:pt>
                <c:pt idx="880">
                  <c:v>129.87356500000001</c:v>
                </c:pt>
                <c:pt idx="881">
                  <c:v>129.98705699999999</c:v>
                </c:pt>
                <c:pt idx="882">
                  <c:v>130.204241</c:v>
                </c:pt>
                <c:pt idx="883">
                  <c:v>130.271559</c:v>
                </c:pt>
                <c:pt idx="884">
                  <c:v>130.43413200000001</c:v>
                </c:pt>
                <c:pt idx="885">
                  <c:v>130.729919</c:v>
                </c:pt>
                <c:pt idx="886">
                  <c:v>130.88708299999999</c:v>
                </c:pt>
                <c:pt idx="887">
                  <c:v>131.02562499999999</c:v>
                </c:pt>
                <c:pt idx="888">
                  <c:v>131.137373</c:v>
                </c:pt>
                <c:pt idx="889">
                  <c:v>131.276284</c:v>
                </c:pt>
                <c:pt idx="890">
                  <c:v>131.35647700000001</c:v>
                </c:pt>
                <c:pt idx="891">
                  <c:v>131.56626900000001</c:v>
                </c:pt>
                <c:pt idx="892">
                  <c:v>131.69909999999999</c:v>
                </c:pt>
                <c:pt idx="893">
                  <c:v>131.81882400000001</c:v>
                </c:pt>
                <c:pt idx="894">
                  <c:v>132.00943100000001</c:v>
                </c:pt>
                <c:pt idx="895">
                  <c:v>132.18641099999999</c:v>
                </c:pt>
                <c:pt idx="896">
                  <c:v>132.54494800000001</c:v>
                </c:pt>
                <c:pt idx="897">
                  <c:v>132.67422099999999</c:v>
                </c:pt>
                <c:pt idx="898">
                  <c:v>132.86543800000001</c:v>
                </c:pt>
                <c:pt idx="899">
                  <c:v>133.15159399999999</c:v>
                </c:pt>
                <c:pt idx="900">
                  <c:v>133.35498100000001</c:v>
                </c:pt>
                <c:pt idx="901">
                  <c:v>133.53286800000001</c:v>
                </c:pt>
                <c:pt idx="902">
                  <c:v>133.75471899999999</c:v>
                </c:pt>
                <c:pt idx="903">
                  <c:v>133.99585099999999</c:v>
                </c:pt>
                <c:pt idx="904">
                  <c:v>134.15188499999999</c:v>
                </c:pt>
                <c:pt idx="905">
                  <c:v>134.34318500000001</c:v>
                </c:pt>
                <c:pt idx="906">
                  <c:v>134.41438199999999</c:v>
                </c:pt>
                <c:pt idx="907">
                  <c:v>134.50877500000001</c:v>
                </c:pt>
                <c:pt idx="908">
                  <c:v>134.58937700000001</c:v>
                </c:pt>
                <c:pt idx="909">
                  <c:v>134.883557</c:v>
                </c:pt>
                <c:pt idx="910">
                  <c:v>135.10198099999999</c:v>
                </c:pt>
                <c:pt idx="911">
                  <c:v>135.29604699999999</c:v>
                </c:pt>
                <c:pt idx="912">
                  <c:v>135.546718</c:v>
                </c:pt>
                <c:pt idx="913">
                  <c:v>135.740623</c:v>
                </c:pt>
                <c:pt idx="914">
                  <c:v>135.95706999999999</c:v>
                </c:pt>
                <c:pt idx="915">
                  <c:v>136.095021</c:v>
                </c:pt>
                <c:pt idx="916">
                  <c:v>136.24434199999999</c:v>
                </c:pt>
                <c:pt idx="917">
                  <c:v>136.35979399999999</c:v>
                </c:pt>
                <c:pt idx="918">
                  <c:v>136.569301</c:v>
                </c:pt>
                <c:pt idx="919">
                  <c:v>136.736087</c:v>
                </c:pt>
                <c:pt idx="920">
                  <c:v>137.01422500000001</c:v>
                </c:pt>
                <c:pt idx="921">
                  <c:v>137.19165799999999</c:v>
                </c:pt>
                <c:pt idx="922">
                  <c:v>137.356976</c:v>
                </c:pt>
                <c:pt idx="923">
                  <c:v>137.49511899999999</c:v>
                </c:pt>
                <c:pt idx="924">
                  <c:v>137.65346</c:v>
                </c:pt>
                <c:pt idx="925">
                  <c:v>137.83161000000001</c:v>
                </c:pt>
                <c:pt idx="926">
                  <c:v>138.099639</c:v>
                </c:pt>
                <c:pt idx="927">
                  <c:v>138.29324700000001</c:v>
                </c:pt>
                <c:pt idx="928">
                  <c:v>138.365272</c:v>
                </c:pt>
                <c:pt idx="929">
                  <c:v>138.47154599999999</c:v>
                </c:pt>
                <c:pt idx="930">
                  <c:v>138.59057300000001</c:v>
                </c:pt>
                <c:pt idx="931">
                  <c:v>138.916766</c:v>
                </c:pt>
                <c:pt idx="932">
                  <c:v>139.039997</c:v>
                </c:pt>
                <c:pt idx="933">
                  <c:v>139.10154299999999</c:v>
                </c:pt>
                <c:pt idx="934">
                  <c:v>139.242739</c:v>
                </c:pt>
                <c:pt idx="935">
                  <c:v>139.42379399999999</c:v>
                </c:pt>
                <c:pt idx="936">
                  <c:v>139.588222</c:v>
                </c:pt>
                <c:pt idx="937">
                  <c:v>139.73608400000001</c:v>
                </c:pt>
                <c:pt idx="938">
                  <c:v>139.95755</c:v>
                </c:pt>
                <c:pt idx="939">
                  <c:v>140.00072299999999</c:v>
                </c:pt>
                <c:pt idx="940">
                  <c:v>140.094784</c:v>
                </c:pt>
                <c:pt idx="941">
                  <c:v>140.26992100000001</c:v>
                </c:pt>
                <c:pt idx="942">
                  <c:v>140.49530999999999</c:v>
                </c:pt>
                <c:pt idx="943">
                  <c:v>140.67591899999999</c:v>
                </c:pt>
                <c:pt idx="944">
                  <c:v>140.95026799999999</c:v>
                </c:pt>
                <c:pt idx="945">
                  <c:v>141.30722600000001</c:v>
                </c:pt>
                <c:pt idx="946">
                  <c:v>141.460579</c:v>
                </c:pt>
                <c:pt idx="947">
                  <c:v>141.63131200000001</c:v>
                </c:pt>
                <c:pt idx="948">
                  <c:v>141.858889</c:v>
                </c:pt>
                <c:pt idx="949">
                  <c:v>142.03004000000001</c:v>
                </c:pt>
                <c:pt idx="950">
                  <c:v>142.24038899999999</c:v>
                </c:pt>
                <c:pt idx="951">
                  <c:v>142.472534</c:v>
                </c:pt>
                <c:pt idx="952">
                  <c:v>142.59518800000001</c:v>
                </c:pt>
                <c:pt idx="953">
                  <c:v>142.75081800000001</c:v>
                </c:pt>
                <c:pt idx="954">
                  <c:v>142.99301500000001</c:v>
                </c:pt>
                <c:pt idx="955">
                  <c:v>143.197315</c:v>
                </c:pt>
                <c:pt idx="956">
                  <c:v>143.45204699999999</c:v>
                </c:pt>
                <c:pt idx="957">
                  <c:v>143.600244</c:v>
                </c:pt>
                <c:pt idx="958">
                  <c:v>143.68016600000001</c:v>
                </c:pt>
                <c:pt idx="959">
                  <c:v>143.92458300000001</c:v>
                </c:pt>
                <c:pt idx="960">
                  <c:v>143.99014099999999</c:v>
                </c:pt>
                <c:pt idx="961">
                  <c:v>144.165075</c:v>
                </c:pt>
                <c:pt idx="962">
                  <c:v>144.33266</c:v>
                </c:pt>
                <c:pt idx="963">
                  <c:v>144.53560300000001</c:v>
                </c:pt>
                <c:pt idx="964">
                  <c:v>144.682109</c:v>
                </c:pt>
                <c:pt idx="965">
                  <c:v>144.854658</c:v>
                </c:pt>
                <c:pt idx="966">
                  <c:v>144.952879</c:v>
                </c:pt>
                <c:pt idx="967">
                  <c:v>144.99348900000001</c:v>
                </c:pt>
                <c:pt idx="968">
                  <c:v>145.14107999999999</c:v>
                </c:pt>
                <c:pt idx="969">
                  <c:v>145.36653200000001</c:v>
                </c:pt>
                <c:pt idx="970">
                  <c:v>145.52586700000001</c:v>
                </c:pt>
                <c:pt idx="971">
                  <c:v>145.651667</c:v>
                </c:pt>
                <c:pt idx="972">
                  <c:v>145.798721</c:v>
                </c:pt>
                <c:pt idx="973">
                  <c:v>145.9255</c:v>
                </c:pt>
                <c:pt idx="974">
                  <c:v>146.05050299999999</c:v>
                </c:pt>
                <c:pt idx="975">
                  <c:v>146.15617</c:v>
                </c:pt>
                <c:pt idx="976">
                  <c:v>146.294085</c:v>
                </c:pt>
                <c:pt idx="977">
                  <c:v>146.43553199999999</c:v>
                </c:pt>
                <c:pt idx="978">
                  <c:v>146.533963</c:v>
                </c:pt>
                <c:pt idx="979">
                  <c:v>146.65787499999999</c:v>
                </c:pt>
                <c:pt idx="980">
                  <c:v>146.82417100000001</c:v>
                </c:pt>
                <c:pt idx="981">
                  <c:v>146.88507200000001</c:v>
                </c:pt>
                <c:pt idx="982">
                  <c:v>147.05247700000001</c:v>
                </c:pt>
                <c:pt idx="983">
                  <c:v>147.48129700000001</c:v>
                </c:pt>
                <c:pt idx="984">
                  <c:v>147.61381499999999</c:v>
                </c:pt>
                <c:pt idx="985">
                  <c:v>147.737528</c:v>
                </c:pt>
                <c:pt idx="986">
                  <c:v>147.89318299999999</c:v>
                </c:pt>
                <c:pt idx="987">
                  <c:v>148.200796</c:v>
                </c:pt>
                <c:pt idx="988">
                  <c:v>148.338697</c:v>
                </c:pt>
                <c:pt idx="989">
                  <c:v>148.51054199999999</c:v>
                </c:pt>
                <c:pt idx="990">
                  <c:v>148.62010699999999</c:v>
                </c:pt>
                <c:pt idx="991">
                  <c:v>148.863362</c:v>
                </c:pt>
                <c:pt idx="992">
                  <c:v>148.99741700000001</c:v>
                </c:pt>
                <c:pt idx="993">
                  <c:v>149.20581000000001</c:v>
                </c:pt>
                <c:pt idx="994">
                  <c:v>149.38144</c:v>
                </c:pt>
                <c:pt idx="995">
                  <c:v>149.51164600000001</c:v>
                </c:pt>
                <c:pt idx="996">
                  <c:v>149.7867</c:v>
                </c:pt>
                <c:pt idx="997">
                  <c:v>149.931364</c:v>
                </c:pt>
                <c:pt idx="998">
                  <c:v>150.053596</c:v>
                </c:pt>
                <c:pt idx="999">
                  <c:v>150.23784699999999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0.30366599999999999</c:v>
                </c:pt>
                <c:pt idx="2">
                  <c:v>0.51277499999999998</c:v>
                </c:pt>
                <c:pt idx="3">
                  <c:v>0.61551800000000001</c:v>
                </c:pt>
                <c:pt idx="4">
                  <c:v>0.64478500000000005</c:v>
                </c:pt>
                <c:pt idx="5">
                  <c:v>0.81877200000000006</c:v>
                </c:pt>
                <c:pt idx="6">
                  <c:v>0.82995799999999997</c:v>
                </c:pt>
                <c:pt idx="7">
                  <c:v>0.86812599999999995</c:v>
                </c:pt>
                <c:pt idx="8">
                  <c:v>1.0155460000000001</c:v>
                </c:pt>
                <c:pt idx="9">
                  <c:v>1.0519909999999999</c:v>
                </c:pt>
                <c:pt idx="10">
                  <c:v>1.2129799999999999</c:v>
                </c:pt>
                <c:pt idx="11">
                  <c:v>1.1459680000000001</c:v>
                </c:pt>
                <c:pt idx="12">
                  <c:v>1.234883</c:v>
                </c:pt>
                <c:pt idx="13">
                  <c:v>1.2847090000000001</c:v>
                </c:pt>
                <c:pt idx="14">
                  <c:v>1.359246</c:v>
                </c:pt>
                <c:pt idx="15">
                  <c:v>1.4241330000000001</c:v>
                </c:pt>
                <c:pt idx="16">
                  <c:v>1.4887140000000001</c:v>
                </c:pt>
                <c:pt idx="17">
                  <c:v>1.561148</c:v>
                </c:pt>
                <c:pt idx="18">
                  <c:v>1.567674</c:v>
                </c:pt>
                <c:pt idx="19">
                  <c:v>1.6199520000000001</c:v>
                </c:pt>
                <c:pt idx="20">
                  <c:v>1.741592</c:v>
                </c:pt>
                <c:pt idx="21">
                  <c:v>1.697581</c:v>
                </c:pt>
                <c:pt idx="22">
                  <c:v>1.778084</c:v>
                </c:pt>
                <c:pt idx="23">
                  <c:v>1.8395859999999999</c:v>
                </c:pt>
                <c:pt idx="24">
                  <c:v>1.9083019999999999</c:v>
                </c:pt>
                <c:pt idx="25">
                  <c:v>1.8464480000000001</c:v>
                </c:pt>
                <c:pt idx="26">
                  <c:v>2.027847</c:v>
                </c:pt>
                <c:pt idx="27">
                  <c:v>2.0544690000000001</c:v>
                </c:pt>
                <c:pt idx="28">
                  <c:v>2.0310929999999998</c:v>
                </c:pt>
                <c:pt idx="29">
                  <c:v>2.0090840000000001</c:v>
                </c:pt>
                <c:pt idx="30">
                  <c:v>1.917117</c:v>
                </c:pt>
                <c:pt idx="31">
                  <c:v>1.976294</c:v>
                </c:pt>
                <c:pt idx="32">
                  <c:v>1.982118</c:v>
                </c:pt>
                <c:pt idx="33">
                  <c:v>2.0295679999999998</c:v>
                </c:pt>
                <c:pt idx="34">
                  <c:v>1.9293100000000001</c:v>
                </c:pt>
                <c:pt idx="35">
                  <c:v>1.9282170000000001</c:v>
                </c:pt>
                <c:pt idx="36">
                  <c:v>1.9796240000000001</c:v>
                </c:pt>
                <c:pt idx="37">
                  <c:v>2.132342</c:v>
                </c:pt>
                <c:pt idx="38">
                  <c:v>2.0174259999999999</c:v>
                </c:pt>
                <c:pt idx="39">
                  <c:v>2.1069849999999999</c:v>
                </c:pt>
                <c:pt idx="40">
                  <c:v>2.236313</c:v>
                </c:pt>
                <c:pt idx="41">
                  <c:v>2.3723709999999998</c:v>
                </c:pt>
                <c:pt idx="42">
                  <c:v>2.3878680000000001</c:v>
                </c:pt>
                <c:pt idx="43">
                  <c:v>2.4623140000000001</c:v>
                </c:pt>
                <c:pt idx="44">
                  <c:v>2.4547859999999999</c:v>
                </c:pt>
                <c:pt idx="45">
                  <c:v>2.523898</c:v>
                </c:pt>
                <c:pt idx="46">
                  <c:v>2.6731440000000002</c:v>
                </c:pt>
                <c:pt idx="47">
                  <c:v>2.7280690000000001</c:v>
                </c:pt>
                <c:pt idx="48">
                  <c:v>2.7742279999999999</c:v>
                </c:pt>
                <c:pt idx="49">
                  <c:v>2.806708</c:v>
                </c:pt>
                <c:pt idx="50">
                  <c:v>2.832776</c:v>
                </c:pt>
                <c:pt idx="51">
                  <c:v>2.9664570000000001</c:v>
                </c:pt>
                <c:pt idx="52">
                  <c:v>2.983174</c:v>
                </c:pt>
                <c:pt idx="53">
                  <c:v>2.9512079999999998</c:v>
                </c:pt>
                <c:pt idx="54">
                  <c:v>2.976388</c:v>
                </c:pt>
                <c:pt idx="55">
                  <c:v>3.0022989999999998</c:v>
                </c:pt>
                <c:pt idx="56">
                  <c:v>3.0827450000000001</c:v>
                </c:pt>
                <c:pt idx="57">
                  <c:v>3.1729579999999999</c:v>
                </c:pt>
                <c:pt idx="58">
                  <c:v>3.140072</c:v>
                </c:pt>
                <c:pt idx="59">
                  <c:v>3.1414770000000001</c:v>
                </c:pt>
                <c:pt idx="60">
                  <c:v>3.1815820000000001</c:v>
                </c:pt>
                <c:pt idx="61">
                  <c:v>3.2703570000000002</c:v>
                </c:pt>
                <c:pt idx="62">
                  <c:v>3.3501859999999999</c:v>
                </c:pt>
                <c:pt idx="63">
                  <c:v>3.3950849999999999</c:v>
                </c:pt>
                <c:pt idx="64">
                  <c:v>3.4157609999999998</c:v>
                </c:pt>
                <c:pt idx="65">
                  <c:v>3.4342229999999998</c:v>
                </c:pt>
                <c:pt idx="66">
                  <c:v>3.558093</c:v>
                </c:pt>
                <c:pt idx="67">
                  <c:v>3.6138759999999999</c:v>
                </c:pt>
                <c:pt idx="68">
                  <c:v>3.664247</c:v>
                </c:pt>
                <c:pt idx="69">
                  <c:v>3.6814629999999999</c:v>
                </c:pt>
                <c:pt idx="70">
                  <c:v>3.6633849999999999</c:v>
                </c:pt>
                <c:pt idx="71">
                  <c:v>3.719058</c:v>
                </c:pt>
                <c:pt idx="72">
                  <c:v>3.7289629999999998</c:v>
                </c:pt>
                <c:pt idx="73">
                  <c:v>3.8304710000000002</c:v>
                </c:pt>
                <c:pt idx="74">
                  <c:v>3.857202</c:v>
                </c:pt>
                <c:pt idx="75">
                  <c:v>3.8465150000000001</c:v>
                </c:pt>
                <c:pt idx="76">
                  <c:v>3.8449559999999998</c:v>
                </c:pt>
                <c:pt idx="77">
                  <c:v>3.848449</c:v>
                </c:pt>
                <c:pt idx="78">
                  <c:v>3.955803</c:v>
                </c:pt>
                <c:pt idx="79">
                  <c:v>4.0341509999999996</c:v>
                </c:pt>
                <c:pt idx="80">
                  <c:v>3.9547210000000002</c:v>
                </c:pt>
                <c:pt idx="81">
                  <c:v>3.9741930000000001</c:v>
                </c:pt>
                <c:pt idx="82">
                  <c:v>3.9614600000000002</c:v>
                </c:pt>
                <c:pt idx="83">
                  <c:v>4.0200849999999999</c:v>
                </c:pt>
                <c:pt idx="84">
                  <c:v>4.139856</c:v>
                </c:pt>
                <c:pt idx="85">
                  <c:v>4.1347769999999997</c:v>
                </c:pt>
                <c:pt idx="86">
                  <c:v>4.158334</c:v>
                </c:pt>
                <c:pt idx="87">
                  <c:v>4.0871599999999999</c:v>
                </c:pt>
                <c:pt idx="88">
                  <c:v>4.1035000000000004</c:v>
                </c:pt>
                <c:pt idx="89">
                  <c:v>4.1784340000000002</c:v>
                </c:pt>
                <c:pt idx="90">
                  <c:v>4.2762820000000001</c:v>
                </c:pt>
                <c:pt idx="91">
                  <c:v>4.3817680000000001</c:v>
                </c:pt>
                <c:pt idx="92">
                  <c:v>4.4440379999999999</c:v>
                </c:pt>
                <c:pt idx="93">
                  <c:v>4.4563969999999999</c:v>
                </c:pt>
                <c:pt idx="94">
                  <c:v>4.562208</c:v>
                </c:pt>
                <c:pt idx="95">
                  <c:v>4.5795579999999996</c:v>
                </c:pt>
                <c:pt idx="96">
                  <c:v>4.63889</c:v>
                </c:pt>
                <c:pt idx="97">
                  <c:v>4.6495699999999998</c:v>
                </c:pt>
                <c:pt idx="98">
                  <c:v>4.6103059999999996</c:v>
                </c:pt>
                <c:pt idx="99">
                  <c:v>4.6346999999999996</c:v>
                </c:pt>
                <c:pt idx="100">
                  <c:v>4.623602</c:v>
                </c:pt>
                <c:pt idx="101">
                  <c:v>4.6522750000000004</c:v>
                </c:pt>
                <c:pt idx="102">
                  <c:v>4.6871980000000004</c:v>
                </c:pt>
                <c:pt idx="103">
                  <c:v>4.6930969999999999</c:v>
                </c:pt>
                <c:pt idx="104">
                  <c:v>4.7518570000000002</c:v>
                </c:pt>
                <c:pt idx="105">
                  <c:v>4.6963660000000003</c:v>
                </c:pt>
                <c:pt idx="106">
                  <c:v>4.7534650000000003</c:v>
                </c:pt>
                <c:pt idx="107">
                  <c:v>4.7824200000000001</c:v>
                </c:pt>
                <c:pt idx="108">
                  <c:v>4.8158390000000004</c:v>
                </c:pt>
                <c:pt idx="109">
                  <c:v>4.7423669999999998</c:v>
                </c:pt>
                <c:pt idx="110">
                  <c:v>4.7893420000000004</c:v>
                </c:pt>
                <c:pt idx="111">
                  <c:v>4.827928</c:v>
                </c:pt>
                <c:pt idx="112">
                  <c:v>4.9059889999999999</c:v>
                </c:pt>
                <c:pt idx="113">
                  <c:v>4.9508929999999998</c:v>
                </c:pt>
                <c:pt idx="114">
                  <c:v>4.8822349999999997</c:v>
                </c:pt>
                <c:pt idx="115">
                  <c:v>4.8904839999999998</c:v>
                </c:pt>
                <c:pt idx="116">
                  <c:v>4.795458</c:v>
                </c:pt>
                <c:pt idx="117">
                  <c:v>4.8494770000000003</c:v>
                </c:pt>
                <c:pt idx="118">
                  <c:v>4.8780780000000004</c:v>
                </c:pt>
                <c:pt idx="119">
                  <c:v>4.9238390000000001</c:v>
                </c:pt>
                <c:pt idx="120">
                  <c:v>4.8832060000000004</c:v>
                </c:pt>
                <c:pt idx="121">
                  <c:v>4.8816410000000001</c:v>
                </c:pt>
                <c:pt idx="122">
                  <c:v>4.8572939999999996</c:v>
                </c:pt>
                <c:pt idx="123">
                  <c:v>4.7812489999999999</c:v>
                </c:pt>
                <c:pt idx="124">
                  <c:v>4.7475719999999999</c:v>
                </c:pt>
                <c:pt idx="125">
                  <c:v>4.7296269999999998</c:v>
                </c:pt>
                <c:pt idx="126">
                  <c:v>4.727608</c:v>
                </c:pt>
                <c:pt idx="127">
                  <c:v>4.783563</c:v>
                </c:pt>
                <c:pt idx="128">
                  <c:v>4.8263449999999999</c:v>
                </c:pt>
                <c:pt idx="129">
                  <c:v>4.8556800000000004</c:v>
                </c:pt>
                <c:pt idx="130">
                  <c:v>4.8393069999999998</c:v>
                </c:pt>
                <c:pt idx="131">
                  <c:v>4.9077609999999998</c:v>
                </c:pt>
                <c:pt idx="132">
                  <c:v>4.9195570000000002</c:v>
                </c:pt>
                <c:pt idx="133">
                  <c:v>4.9670310000000004</c:v>
                </c:pt>
                <c:pt idx="134">
                  <c:v>4.9909100000000004</c:v>
                </c:pt>
                <c:pt idx="135">
                  <c:v>4.9752460000000003</c:v>
                </c:pt>
                <c:pt idx="136">
                  <c:v>5.0414890000000003</c:v>
                </c:pt>
                <c:pt idx="137">
                  <c:v>5.0775240000000004</c:v>
                </c:pt>
                <c:pt idx="138">
                  <c:v>5.0667710000000001</c:v>
                </c:pt>
                <c:pt idx="139">
                  <c:v>5.0470119999999996</c:v>
                </c:pt>
                <c:pt idx="140">
                  <c:v>5.06989</c:v>
                </c:pt>
                <c:pt idx="141">
                  <c:v>5.0771990000000002</c:v>
                </c:pt>
                <c:pt idx="142">
                  <c:v>5.1953829999999996</c:v>
                </c:pt>
                <c:pt idx="143">
                  <c:v>5.2964440000000002</c:v>
                </c:pt>
                <c:pt idx="144">
                  <c:v>5.2946400000000002</c:v>
                </c:pt>
                <c:pt idx="145">
                  <c:v>5.3518179999999997</c:v>
                </c:pt>
                <c:pt idx="146">
                  <c:v>5.3493560000000002</c:v>
                </c:pt>
                <c:pt idx="147">
                  <c:v>5.4330569999999998</c:v>
                </c:pt>
                <c:pt idx="148">
                  <c:v>5.4886359999999996</c:v>
                </c:pt>
                <c:pt idx="149">
                  <c:v>5.5079950000000002</c:v>
                </c:pt>
                <c:pt idx="150">
                  <c:v>5.535431</c:v>
                </c:pt>
                <c:pt idx="151">
                  <c:v>5.6294560000000002</c:v>
                </c:pt>
                <c:pt idx="152">
                  <c:v>5.6949589999999999</c:v>
                </c:pt>
                <c:pt idx="153">
                  <c:v>5.7543740000000003</c:v>
                </c:pt>
                <c:pt idx="154">
                  <c:v>5.7947069999999998</c:v>
                </c:pt>
                <c:pt idx="155">
                  <c:v>5.8361720000000004</c:v>
                </c:pt>
                <c:pt idx="156">
                  <c:v>5.8877240000000004</c:v>
                </c:pt>
                <c:pt idx="157">
                  <c:v>5.9320259999999996</c:v>
                </c:pt>
                <c:pt idx="158">
                  <c:v>5.9091079999999998</c:v>
                </c:pt>
                <c:pt idx="159">
                  <c:v>5.8631390000000003</c:v>
                </c:pt>
                <c:pt idx="160">
                  <c:v>5.8382370000000003</c:v>
                </c:pt>
                <c:pt idx="161">
                  <c:v>5.8714909999999998</c:v>
                </c:pt>
                <c:pt idx="162">
                  <c:v>5.8784539999999996</c:v>
                </c:pt>
                <c:pt idx="163">
                  <c:v>5.893046</c:v>
                </c:pt>
                <c:pt idx="164">
                  <c:v>5.9605600000000001</c:v>
                </c:pt>
                <c:pt idx="165">
                  <c:v>5.9959920000000002</c:v>
                </c:pt>
                <c:pt idx="166">
                  <c:v>6.0577180000000004</c:v>
                </c:pt>
                <c:pt idx="167">
                  <c:v>6.0762289999999997</c:v>
                </c:pt>
                <c:pt idx="168">
                  <c:v>6.0908129999999998</c:v>
                </c:pt>
                <c:pt idx="169">
                  <c:v>6.0783959999999997</c:v>
                </c:pt>
                <c:pt idx="170">
                  <c:v>6.1157310000000003</c:v>
                </c:pt>
                <c:pt idx="171">
                  <c:v>6.1616010000000001</c:v>
                </c:pt>
                <c:pt idx="172">
                  <c:v>6.1470560000000001</c:v>
                </c:pt>
                <c:pt idx="173">
                  <c:v>6.1552800000000003</c:v>
                </c:pt>
                <c:pt idx="174">
                  <c:v>6.2063360000000003</c:v>
                </c:pt>
                <c:pt idx="175">
                  <c:v>6.2232500000000002</c:v>
                </c:pt>
                <c:pt idx="176">
                  <c:v>6.275989</c:v>
                </c:pt>
                <c:pt idx="177">
                  <c:v>6.2639709999999997</c:v>
                </c:pt>
                <c:pt idx="178">
                  <c:v>6.2433269999999998</c:v>
                </c:pt>
                <c:pt idx="179">
                  <c:v>6.3252170000000003</c:v>
                </c:pt>
                <c:pt idx="180">
                  <c:v>6.3516839999999997</c:v>
                </c:pt>
                <c:pt idx="181">
                  <c:v>6.3125730000000004</c:v>
                </c:pt>
                <c:pt idx="182">
                  <c:v>6.2853120000000002</c:v>
                </c:pt>
                <c:pt idx="183">
                  <c:v>6.3548460000000002</c:v>
                </c:pt>
                <c:pt idx="184">
                  <c:v>6.3380330000000002</c:v>
                </c:pt>
                <c:pt idx="185">
                  <c:v>6.4228379999999996</c:v>
                </c:pt>
                <c:pt idx="186">
                  <c:v>6.5161870000000004</c:v>
                </c:pt>
                <c:pt idx="187">
                  <c:v>6.5806709999999997</c:v>
                </c:pt>
                <c:pt idx="188">
                  <c:v>6.6363760000000003</c:v>
                </c:pt>
                <c:pt idx="189">
                  <c:v>6.6714079999999996</c:v>
                </c:pt>
                <c:pt idx="190">
                  <c:v>6.7610450000000002</c:v>
                </c:pt>
                <c:pt idx="191">
                  <c:v>6.8143770000000004</c:v>
                </c:pt>
                <c:pt idx="192">
                  <c:v>6.842822</c:v>
                </c:pt>
                <c:pt idx="193">
                  <c:v>6.8862589999999999</c:v>
                </c:pt>
                <c:pt idx="194">
                  <c:v>6.9658379999999998</c:v>
                </c:pt>
                <c:pt idx="195">
                  <c:v>6.9606539999999999</c:v>
                </c:pt>
                <c:pt idx="196">
                  <c:v>6.9375749999999998</c:v>
                </c:pt>
                <c:pt idx="197">
                  <c:v>6.9817150000000003</c:v>
                </c:pt>
                <c:pt idx="198">
                  <c:v>7.0683860000000003</c:v>
                </c:pt>
                <c:pt idx="199">
                  <c:v>7.0740400000000001</c:v>
                </c:pt>
                <c:pt idx="200">
                  <c:v>7.0833449999999996</c:v>
                </c:pt>
                <c:pt idx="201">
                  <c:v>7.1356799999999998</c:v>
                </c:pt>
                <c:pt idx="202">
                  <c:v>7.1667649999999998</c:v>
                </c:pt>
                <c:pt idx="203">
                  <c:v>7.2036619999999996</c:v>
                </c:pt>
                <c:pt idx="204">
                  <c:v>7.2028939999999997</c:v>
                </c:pt>
                <c:pt idx="205">
                  <c:v>7.2666500000000003</c:v>
                </c:pt>
                <c:pt idx="206">
                  <c:v>7.28566</c:v>
                </c:pt>
                <c:pt idx="207">
                  <c:v>7.3028620000000002</c:v>
                </c:pt>
                <c:pt idx="208">
                  <c:v>7.3654310000000001</c:v>
                </c:pt>
                <c:pt idx="209">
                  <c:v>7.4205259999999997</c:v>
                </c:pt>
                <c:pt idx="210">
                  <c:v>7.4535169999999997</c:v>
                </c:pt>
                <c:pt idx="211">
                  <c:v>7.497255</c:v>
                </c:pt>
                <c:pt idx="212">
                  <c:v>7.5238800000000001</c:v>
                </c:pt>
                <c:pt idx="213">
                  <c:v>7.6218079999999997</c:v>
                </c:pt>
                <c:pt idx="214">
                  <c:v>7.7020989999999996</c:v>
                </c:pt>
                <c:pt idx="215">
                  <c:v>7.7416099999999997</c:v>
                </c:pt>
                <c:pt idx="216">
                  <c:v>7.7736099999999997</c:v>
                </c:pt>
                <c:pt idx="217">
                  <c:v>7.8352199999999996</c:v>
                </c:pt>
                <c:pt idx="218">
                  <c:v>7.8786110000000003</c:v>
                </c:pt>
                <c:pt idx="219">
                  <c:v>7.8498669999999997</c:v>
                </c:pt>
                <c:pt idx="220">
                  <c:v>7.887994</c:v>
                </c:pt>
                <c:pt idx="221">
                  <c:v>7.9771710000000002</c:v>
                </c:pt>
                <c:pt idx="222">
                  <c:v>8.0310880000000004</c:v>
                </c:pt>
                <c:pt idx="223">
                  <c:v>7.9980909999999996</c:v>
                </c:pt>
                <c:pt idx="224">
                  <c:v>8.0346379999999993</c:v>
                </c:pt>
                <c:pt idx="225">
                  <c:v>8.0475150000000006</c:v>
                </c:pt>
                <c:pt idx="226">
                  <c:v>8.1057020000000009</c:v>
                </c:pt>
                <c:pt idx="227">
                  <c:v>8.1263480000000001</c:v>
                </c:pt>
                <c:pt idx="228">
                  <c:v>8.0935450000000007</c:v>
                </c:pt>
                <c:pt idx="229">
                  <c:v>8.1131740000000008</c:v>
                </c:pt>
                <c:pt idx="230">
                  <c:v>8.165362</c:v>
                </c:pt>
                <c:pt idx="231">
                  <c:v>8.1845700000000008</c:v>
                </c:pt>
                <c:pt idx="232">
                  <c:v>8.2392400000000006</c:v>
                </c:pt>
                <c:pt idx="233">
                  <c:v>8.2258309999999994</c:v>
                </c:pt>
                <c:pt idx="234">
                  <c:v>8.2216339999999999</c:v>
                </c:pt>
                <c:pt idx="235">
                  <c:v>8.2746270000000006</c:v>
                </c:pt>
                <c:pt idx="236">
                  <c:v>8.2920250000000006</c:v>
                </c:pt>
                <c:pt idx="237">
                  <c:v>8.268599</c:v>
                </c:pt>
                <c:pt idx="238">
                  <c:v>8.2973850000000002</c:v>
                </c:pt>
                <c:pt idx="239">
                  <c:v>8.3165499999999994</c:v>
                </c:pt>
                <c:pt idx="240">
                  <c:v>8.3291170000000001</c:v>
                </c:pt>
                <c:pt idx="241">
                  <c:v>8.3187270000000009</c:v>
                </c:pt>
                <c:pt idx="242">
                  <c:v>8.3691300000000002</c:v>
                </c:pt>
                <c:pt idx="243">
                  <c:v>8.4471760000000007</c:v>
                </c:pt>
                <c:pt idx="244">
                  <c:v>8.5012729999999994</c:v>
                </c:pt>
                <c:pt idx="245">
                  <c:v>8.5193840000000005</c:v>
                </c:pt>
                <c:pt idx="246">
                  <c:v>8.5371469999999992</c:v>
                </c:pt>
                <c:pt idx="247">
                  <c:v>8.5835059999999999</c:v>
                </c:pt>
                <c:pt idx="248">
                  <c:v>8.6179070000000007</c:v>
                </c:pt>
                <c:pt idx="249">
                  <c:v>8.6184259999999995</c:v>
                </c:pt>
                <c:pt idx="250">
                  <c:v>8.6607459999999996</c:v>
                </c:pt>
                <c:pt idx="251">
                  <c:v>8.6531369999999992</c:v>
                </c:pt>
                <c:pt idx="252">
                  <c:v>8.6929020000000001</c:v>
                </c:pt>
                <c:pt idx="253">
                  <c:v>8.7352900000000009</c:v>
                </c:pt>
                <c:pt idx="254">
                  <c:v>8.7595139999999994</c:v>
                </c:pt>
                <c:pt idx="255">
                  <c:v>8.7987000000000002</c:v>
                </c:pt>
                <c:pt idx="256">
                  <c:v>8.8412439999999997</c:v>
                </c:pt>
                <c:pt idx="257">
                  <c:v>8.8689739999999997</c:v>
                </c:pt>
                <c:pt idx="258">
                  <c:v>8.8821460000000005</c:v>
                </c:pt>
                <c:pt idx="259">
                  <c:v>8.9788019999999999</c:v>
                </c:pt>
                <c:pt idx="260">
                  <c:v>8.9997209999999992</c:v>
                </c:pt>
                <c:pt idx="261">
                  <c:v>9.0398619999999994</c:v>
                </c:pt>
                <c:pt idx="262">
                  <c:v>9.0397459999999992</c:v>
                </c:pt>
                <c:pt idx="263">
                  <c:v>9.0615129999999997</c:v>
                </c:pt>
                <c:pt idx="264">
                  <c:v>9.1137630000000005</c:v>
                </c:pt>
                <c:pt idx="265">
                  <c:v>9.1290429999999994</c:v>
                </c:pt>
                <c:pt idx="266">
                  <c:v>9.1627759999999991</c:v>
                </c:pt>
                <c:pt idx="267">
                  <c:v>9.2262380000000004</c:v>
                </c:pt>
                <c:pt idx="268">
                  <c:v>9.2605629999999994</c:v>
                </c:pt>
                <c:pt idx="269">
                  <c:v>9.2955120000000004</c:v>
                </c:pt>
                <c:pt idx="270">
                  <c:v>9.2925149999999999</c:v>
                </c:pt>
                <c:pt idx="271">
                  <c:v>9.3564769999999999</c:v>
                </c:pt>
                <c:pt idx="272">
                  <c:v>9.4080340000000007</c:v>
                </c:pt>
                <c:pt idx="273">
                  <c:v>9.4268900000000002</c:v>
                </c:pt>
                <c:pt idx="274">
                  <c:v>9.4586980000000001</c:v>
                </c:pt>
                <c:pt idx="275">
                  <c:v>9.4598460000000006</c:v>
                </c:pt>
                <c:pt idx="276">
                  <c:v>9.481128</c:v>
                </c:pt>
                <c:pt idx="277">
                  <c:v>9.5428610000000003</c:v>
                </c:pt>
                <c:pt idx="278">
                  <c:v>9.5555040000000009</c:v>
                </c:pt>
                <c:pt idx="279">
                  <c:v>9.5568480000000005</c:v>
                </c:pt>
                <c:pt idx="280">
                  <c:v>9.5318459999999998</c:v>
                </c:pt>
                <c:pt idx="281">
                  <c:v>9.5637450000000008</c:v>
                </c:pt>
                <c:pt idx="282">
                  <c:v>9.5629109999999997</c:v>
                </c:pt>
                <c:pt idx="283">
                  <c:v>9.6152519999999999</c:v>
                </c:pt>
                <c:pt idx="284">
                  <c:v>9.6005819999999993</c:v>
                </c:pt>
                <c:pt idx="285">
                  <c:v>9.6451820000000001</c:v>
                </c:pt>
                <c:pt idx="286">
                  <c:v>9.6894960000000001</c:v>
                </c:pt>
                <c:pt idx="287">
                  <c:v>9.7131229999999995</c:v>
                </c:pt>
                <c:pt idx="288">
                  <c:v>9.7524820000000005</c:v>
                </c:pt>
                <c:pt idx="289">
                  <c:v>9.7600169999999995</c:v>
                </c:pt>
                <c:pt idx="290">
                  <c:v>9.8081370000000003</c:v>
                </c:pt>
                <c:pt idx="291">
                  <c:v>9.8744300000000003</c:v>
                </c:pt>
                <c:pt idx="292">
                  <c:v>9.8821110000000001</c:v>
                </c:pt>
                <c:pt idx="293">
                  <c:v>9.9426059999999996</c:v>
                </c:pt>
                <c:pt idx="294">
                  <c:v>9.9469700000000003</c:v>
                </c:pt>
                <c:pt idx="295">
                  <c:v>9.9623209999999993</c:v>
                </c:pt>
                <c:pt idx="296">
                  <c:v>10.015632999999999</c:v>
                </c:pt>
                <c:pt idx="297">
                  <c:v>10.046802</c:v>
                </c:pt>
                <c:pt idx="298">
                  <c:v>10.072991999999999</c:v>
                </c:pt>
                <c:pt idx="299">
                  <c:v>10.170427</c:v>
                </c:pt>
                <c:pt idx="300">
                  <c:v>10.166715999999999</c:v>
                </c:pt>
                <c:pt idx="301">
                  <c:v>10.212790999999999</c:v>
                </c:pt>
                <c:pt idx="302">
                  <c:v>10.250643</c:v>
                </c:pt>
                <c:pt idx="303">
                  <c:v>10.362996000000001</c:v>
                </c:pt>
                <c:pt idx="304">
                  <c:v>10.429133999999999</c:v>
                </c:pt>
                <c:pt idx="305">
                  <c:v>10.467915</c:v>
                </c:pt>
                <c:pt idx="306">
                  <c:v>10.478355000000001</c:v>
                </c:pt>
                <c:pt idx="307">
                  <c:v>10.503876999999999</c:v>
                </c:pt>
                <c:pt idx="308">
                  <c:v>10.542483000000001</c:v>
                </c:pt>
                <c:pt idx="309">
                  <c:v>10.564546</c:v>
                </c:pt>
                <c:pt idx="310">
                  <c:v>10.588335000000001</c:v>
                </c:pt>
                <c:pt idx="311">
                  <c:v>10.638207</c:v>
                </c:pt>
                <c:pt idx="312">
                  <c:v>10.696993000000001</c:v>
                </c:pt>
                <c:pt idx="313">
                  <c:v>10.756603999999999</c:v>
                </c:pt>
                <c:pt idx="314">
                  <c:v>10.76989</c:v>
                </c:pt>
                <c:pt idx="315">
                  <c:v>10.787000000000001</c:v>
                </c:pt>
                <c:pt idx="316">
                  <c:v>10.816812000000001</c:v>
                </c:pt>
                <c:pt idx="317">
                  <c:v>10.866429</c:v>
                </c:pt>
                <c:pt idx="318">
                  <c:v>10.884646</c:v>
                </c:pt>
                <c:pt idx="319">
                  <c:v>10.901456</c:v>
                </c:pt>
                <c:pt idx="320">
                  <c:v>10.967002000000001</c:v>
                </c:pt>
                <c:pt idx="321">
                  <c:v>10.979960999999999</c:v>
                </c:pt>
                <c:pt idx="322">
                  <c:v>11.009656</c:v>
                </c:pt>
                <c:pt idx="323">
                  <c:v>11.020587000000001</c:v>
                </c:pt>
                <c:pt idx="324">
                  <c:v>11.105463</c:v>
                </c:pt>
                <c:pt idx="325">
                  <c:v>11.159162999999999</c:v>
                </c:pt>
                <c:pt idx="326">
                  <c:v>11.188535999999999</c:v>
                </c:pt>
                <c:pt idx="327">
                  <c:v>11.206166</c:v>
                </c:pt>
                <c:pt idx="328">
                  <c:v>11.246226999999999</c:v>
                </c:pt>
                <c:pt idx="329">
                  <c:v>11.285556</c:v>
                </c:pt>
                <c:pt idx="330">
                  <c:v>11.320893</c:v>
                </c:pt>
                <c:pt idx="331">
                  <c:v>11.392352000000001</c:v>
                </c:pt>
                <c:pt idx="332">
                  <c:v>11.424799</c:v>
                </c:pt>
                <c:pt idx="333">
                  <c:v>11.467146</c:v>
                </c:pt>
                <c:pt idx="334">
                  <c:v>11.527322</c:v>
                </c:pt>
                <c:pt idx="335">
                  <c:v>11.602387999999999</c:v>
                </c:pt>
                <c:pt idx="336">
                  <c:v>11.658974000000001</c:v>
                </c:pt>
                <c:pt idx="337">
                  <c:v>11.663971999999999</c:v>
                </c:pt>
                <c:pt idx="338">
                  <c:v>11.740088</c:v>
                </c:pt>
                <c:pt idx="339">
                  <c:v>11.799742999999999</c:v>
                </c:pt>
                <c:pt idx="340">
                  <c:v>11.816321</c:v>
                </c:pt>
                <c:pt idx="341">
                  <c:v>11.860742</c:v>
                </c:pt>
                <c:pt idx="342">
                  <c:v>11.891223999999999</c:v>
                </c:pt>
                <c:pt idx="343">
                  <c:v>11.924742999999999</c:v>
                </c:pt>
                <c:pt idx="344">
                  <c:v>11.987238</c:v>
                </c:pt>
                <c:pt idx="345">
                  <c:v>12.011396</c:v>
                </c:pt>
                <c:pt idx="346">
                  <c:v>12.017799</c:v>
                </c:pt>
                <c:pt idx="347">
                  <c:v>12.066981</c:v>
                </c:pt>
                <c:pt idx="348">
                  <c:v>12.118088999999999</c:v>
                </c:pt>
                <c:pt idx="349">
                  <c:v>12.153107</c:v>
                </c:pt>
                <c:pt idx="350">
                  <c:v>12.192866</c:v>
                </c:pt>
                <c:pt idx="351">
                  <c:v>12.236895000000001</c:v>
                </c:pt>
                <c:pt idx="352">
                  <c:v>12.303414999999999</c:v>
                </c:pt>
                <c:pt idx="353">
                  <c:v>12.331194999999999</c:v>
                </c:pt>
                <c:pt idx="354">
                  <c:v>12.382287</c:v>
                </c:pt>
                <c:pt idx="355">
                  <c:v>12.441948999999999</c:v>
                </c:pt>
                <c:pt idx="356">
                  <c:v>12.460041</c:v>
                </c:pt>
                <c:pt idx="357">
                  <c:v>12.500662999999999</c:v>
                </c:pt>
                <c:pt idx="358">
                  <c:v>12.522878</c:v>
                </c:pt>
                <c:pt idx="359">
                  <c:v>12.551453</c:v>
                </c:pt>
                <c:pt idx="360">
                  <c:v>12.604474</c:v>
                </c:pt>
                <c:pt idx="361">
                  <c:v>12.630137</c:v>
                </c:pt>
                <c:pt idx="362">
                  <c:v>12.685753</c:v>
                </c:pt>
                <c:pt idx="363">
                  <c:v>12.781689</c:v>
                </c:pt>
                <c:pt idx="364">
                  <c:v>12.860111</c:v>
                </c:pt>
                <c:pt idx="365">
                  <c:v>12.880725</c:v>
                </c:pt>
                <c:pt idx="366">
                  <c:v>12.938135000000001</c:v>
                </c:pt>
                <c:pt idx="367">
                  <c:v>12.984785</c:v>
                </c:pt>
                <c:pt idx="368">
                  <c:v>12.999224</c:v>
                </c:pt>
                <c:pt idx="369">
                  <c:v>13.006579</c:v>
                </c:pt>
                <c:pt idx="370">
                  <c:v>13.032375</c:v>
                </c:pt>
                <c:pt idx="371">
                  <c:v>13.078669</c:v>
                </c:pt>
                <c:pt idx="372">
                  <c:v>13.138828</c:v>
                </c:pt>
                <c:pt idx="373">
                  <c:v>13.243385999999999</c:v>
                </c:pt>
                <c:pt idx="374">
                  <c:v>13.304850999999999</c:v>
                </c:pt>
                <c:pt idx="375">
                  <c:v>13.360773</c:v>
                </c:pt>
                <c:pt idx="376">
                  <c:v>13.438086</c:v>
                </c:pt>
                <c:pt idx="377">
                  <c:v>13.480178</c:v>
                </c:pt>
                <c:pt idx="378">
                  <c:v>13.486039999999999</c:v>
                </c:pt>
                <c:pt idx="379">
                  <c:v>13.514215999999999</c:v>
                </c:pt>
                <c:pt idx="380">
                  <c:v>13.546932999999999</c:v>
                </c:pt>
                <c:pt idx="381">
                  <c:v>13.616936000000001</c:v>
                </c:pt>
                <c:pt idx="382">
                  <c:v>13.656953</c:v>
                </c:pt>
                <c:pt idx="383">
                  <c:v>13.681450999999999</c:v>
                </c:pt>
                <c:pt idx="384">
                  <c:v>13.757742</c:v>
                </c:pt>
                <c:pt idx="385">
                  <c:v>13.811987999999999</c:v>
                </c:pt>
                <c:pt idx="386">
                  <c:v>13.829526</c:v>
                </c:pt>
                <c:pt idx="387">
                  <c:v>13.852254</c:v>
                </c:pt>
                <c:pt idx="388">
                  <c:v>13.941242000000001</c:v>
                </c:pt>
                <c:pt idx="389">
                  <c:v>13.980401000000001</c:v>
                </c:pt>
                <c:pt idx="390">
                  <c:v>14.017571</c:v>
                </c:pt>
                <c:pt idx="391">
                  <c:v>14.061408</c:v>
                </c:pt>
                <c:pt idx="392">
                  <c:v>14.07405</c:v>
                </c:pt>
                <c:pt idx="393">
                  <c:v>14.133272</c:v>
                </c:pt>
                <c:pt idx="394">
                  <c:v>14.246328</c:v>
                </c:pt>
                <c:pt idx="395">
                  <c:v>14.283450999999999</c:v>
                </c:pt>
                <c:pt idx="396">
                  <c:v>14.355736</c:v>
                </c:pt>
                <c:pt idx="397">
                  <c:v>14.398823</c:v>
                </c:pt>
                <c:pt idx="398">
                  <c:v>14.425713999999999</c:v>
                </c:pt>
                <c:pt idx="399">
                  <c:v>14.454902000000001</c:v>
                </c:pt>
                <c:pt idx="400">
                  <c:v>14.509206000000001</c:v>
                </c:pt>
                <c:pt idx="401">
                  <c:v>14.526342</c:v>
                </c:pt>
                <c:pt idx="402">
                  <c:v>14.580214</c:v>
                </c:pt>
                <c:pt idx="403">
                  <c:v>14.596829</c:v>
                </c:pt>
                <c:pt idx="404">
                  <c:v>14.636393999999999</c:v>
                </c:pt>
                <c:pt idx="405">
                  <c:v>14.707468</c:v>
                </c:pt>
                <c:pt idx="406">
                  <c:v>14.769092000000001</c:v>
                </c:pt>
                <c:pt idx="407">
                  <c:v>14.794294000000001</c:v>
                </c:pt>
                <c:pt idx="408">
                  <c:v>14.847038</c:v>
                </c:pt>
                <c:pt idx="409">
                  <c:v>14.905602</c:v>
                </c:pt>
                <c:pt idx="410">
                  <c:v>14.957359</c:v>
                </c:pt>
                <c:pt idx="411">
                  <c:v>14.992068</c:v>
                </c:pt>
                <c:pt idx="412">
                  <c:v>15.014671999999999</c:v>
                </c:pt>
                <c:pt idx="413">
                  <c:v>15.048500000000001</c:v>
                </c:pt>
                <c:pt idx="414">
                  <c:v>15.105934</c:v>
                </c:pt>
                <c:pt idx="415">
                  <c:v>15.153878000000001</c:v>
                </c:pt>
                <c:pt idx="416">
                  <c:v>15.174531999999999</c:v>
                </c:pt>
                <c:pt idx="417">
                  <c:v>15.26816</c:v>
                </c:pt>
                <c:pt idx="418">
                  <c:v>15.344598</c:v>
                </c:pt>
                <c:pt idx="419">
                  <c:v>15.390715</c:v>
                </c:pt>
                <c:pt idx="420">
                  <c:v>15.411123999999999</c:v>
                </c:pt>
                <c:pt idx="421">
                  <c:v>15.445316</c:v>
                </c:pt>
                <c:pt idx="422">
                  <c:v>15.494705</c:v>
                </c:pt>
                <c:pt idx="423">
                  <c:v>15.512701</c:v>
                </c:pt>
                <c:pt idx="424">
                  <c:v>15.592439000000001</c:v>
                </c:pt>
                <c:pt idx="425">
                  <c:v>15.663078000000001</c:v>
                </c:pt>
                <c:pt idx="426">
                  <c:v>15.708038</c:v>
                </c:pt>
                <c:pt idx="427">
                  <c:v>15.780246</c:v>
                </c:pt>
                <c:pt idx="428">
                  <c:v>15.823650000000001</c:v>
                </c:pt>
                <c:pt idx="429">
                  <c:v>15.859906000000001</c:v>
                </c:pt>
                <c:pt idx="430">
                  <c:v>15.913522</c:v>
                </c:pt>
                <c:pt idx="431">
                  <c:v>15.968095999999999</c:v>
                </c:pt>
                <c:pt idx="432">
                  <c:v>15.97255</c:v>
                </c:pt>
                <c:pt idx="433">
                  <c:v>16.023422</c:v>
                </c:pt>
                <c:pt idx="434">
                  <c:v>16.038623999999999</c:v>
                </c:pt>
                <c:pt idx="435">
                  <c:v>16.097178</c:v>
                </c:pt>
                <c:pt idx="436">
                  <c:v>16.127621000000001</c:v>
                </c:pt>
                <c:pt idx="437">
                  <c:v>16.162884999999999</c:v>
                </c:pt>
                <c:pt idx="438">
                  <c:v>16.226839999999999</c:v>
                </c:pt>
                <c:pt idx="439">
                  <c:v>16.247492000000001</c:v>
                </c:pt>
                <c:pt idx="440">
                  <c:v>16.26689</c:v>
                </c:pt>
                <c:pt idx="441">
                  <c:v>16.291252</c:v>
                </c:pt>
                <c:pt idx="442">
                  <c:v>16.314810000000001</c:v>
                </c:pt>
                <c:pt idx="443">
                  <c:v>16.322317000000002</c:v>
                </c:pt>
                <c:pt idx="444">
                  <c:v>16.352446</c:v>
                </c:pt>
                <c:pt idx="445">
                  <c:v>16.400095</c:v>
                </c:pt>
                <c:pt idx="446">
                  <c:v>16.439458999999999</c:v>
                </c:pt>
                <c:pt idx="447">
                  <c:v>16.452223</c:v>
                </c:pt>
                <c:pt idx="448">
                  <c:v>16.499555999999998</c:v>
                </c:pt>
                <c:pt idx="449">
                  <c:v>16.532453</c:v>
                </c:pt>
                <c:pt idx="450">
                  <c:v>16.543904000000001</c:v>
                </c:pt>
                <c:pt idx="451">
                  <c:v>16.54128</c:v>
                </c:pt>
                <c:pt idx="452">
                  <c:v>16.579573</c:v>
                </c:pt>
                <c:pt idx="453">
                  <c:v>16.626988000000001</c:v>
                </c:pt>
                <c:pt idx="454">
                  <c:v>16.652733000000001</c:v>
                </c:pt>
                <c:pt idx="455">
                  <c:v>16.716386</c:v>
                </c:pt>
                <c:pt idx="456">
                  <c:v>16.771439000000001</c:v>
                </c:pt>
                <c:pt idx="457">
                  <c:v>16.816369999999999</c:v>
                </c:pt>
                <c:pt idx="458">
                  <c:v>16.896961000000001</c:v>
                </c:pt>
                <c:pt idx="459">
                  <c:v>16.964171</c:v>
                </c:pt>
                <c:pt idx="460">
                  <c:v>16.991281000000001</c:v>
                </c:pt>
                <c:pt idx="461">
                  <c:v>17.028203000000001</c:v>
                </c:pt>
                <c:pt idx="462">
                  <c:v>17.091183000000001</c:v>
                </c:pt>
                <c:pt idx="463">
                  <c:v>17.109856000000001</c:v>
                </c:pt>
                <c:pt idx="464">
                  <c:v>17.123113</c:v>
                </c:pt>
                <c:pt idx="465">
                  <c:v>17.170342000000002</c:v>
                </c:pt>
                <c:pt idx="466">
                  <c:v>17.214690999999998</c:v>
                </c:pt>
                <c:pt idx="467">
                  <c:v>17.273132</c:v>
                </c:pt>
                <c:pt idx="468">
                  <c:v>17.312778000000002</c:v>
                </c:pt>
                <c:pt idx="469">
                  <c:v>17.342302</c:v>
                </c:pt>
                <c:pt idx="470">
                  <c:v>17.451795000000001</c:v>
                </c:pt>
                <c:pt idx="471">
                  <c:v>17.464849000000001</c:v>
                </c:pt>
                <c:pt idx="472">
                  <c:v>17.542967999999998</c:v>
                </c:pt>
                <c:pt idx="473">
                  <c:v>17.659472000000001</c:v>
                </c:pt>
                <c:pt idx="474">
                  <c:v>17.683236999999998</c:v>
                </c:pt>
                <c:pt idx="475">
                  <c:v>17.730474999999998</c:v>
                </c:pt>
                <c:pt idx="476">
                  <c:v>17.781784999999999</c:v>
                </c:pt>
                <c:pt idx="477">
                  <c:v>17.806101000000002</c:v>
                </c:pt>
                <c:pt idx="478">
                  <c:v>17.871292</c:v>
                </c:pt>
                <c:pt idx="479">
                  <c:v>17.904958000000001</c:v>
                </c:pt>
                <c:pt idx="480">
                  <c:v>17.945014</c:v>
                </c:pt>
                <c:pt idx="481">
                  <c:v>17.975145000000001</c:v>
                </c:pt>
                <c:pt idx="482">
                  <c:v>18.048589</c:v>
                </c:pt>
                <c:pt idx="483">
                  <c:v>18.082857000000001</c:v>
                </c:pt>
                <c:pt idx="484">
                  <c:v>18.134070999999999</c:v>
                </c:pt>
                <c:pt idx="485">
                  <c:v>18.163395000000001</c:v>
                </c:pt>
                <c:pt idx="486">
                  <c:v>18.218059</c:v>
                </c:pt>
                <c:pt idx="487">
                  <c:v>18.283449999999998</c:v>
                </c:pt>
                <c:pt idx="488">
                  <c:v>18.332023</c:v>
                </c:pt>
                <c:pt idx="489">
                  <c:v>18.408977</c:v>
                </c:pt>
                <c:pt idx="490">
                  <c:v>18.439882999999998</c:v>
                </c:pt>
                <c:pt idx="491">
                  <c:v>18.456848999999998</c:v>
                </c:pt>
                <c:pt idx="492">
                  <c:v>18.493141999999999</c:v>
                </c:pt>
                <c:pt idx="493">
                  <c:v>18.521481999999999</c:v>
                </c:pt>
                <c:pt idx="494">
                  <c:v>18.586818999999998</c:v>
                </c:pt>
                <c:pt idx="495">
                  <c:v>18.628909</c:v>
                </c:pt>
                <c:pt idx="496">
                  <c:v>18.652049999999999</c:v>
                </c:pt>
                <c:pt idx="497">
                  <c:v>18.711969</c:v>
                </c:pt>
                <c:pt idx="498">
                  <c:v>18.771591000000001</c:v>
                </c:pt>
                <c:pt idx="499">
                  <c:v>18.804447</c:v>
                </c:pt>
                <c:pt idx="500">
                  <c:v>18.853822000000001</c:v>
                </c:pt>
                <c:pt idx="501">
                  <c:v>18.912980000000001</c:v>
                </c:pt>
                <c:pt idx="502">
                  <c:v>18.980993999999999</c:v>
                </c:pt>
                <c:pt idx="503">
                  <c:v>19.01821</c:v>
                </c:pt>
                <c:pt idx="504">
                  <c:v>19.053531</c:v>
                </c:pt>
                <c:pt idx="505">
                  <c:v>19.109370999999999</c:v>
                </c:pt>
                <c:pt idx="506">
                  <c:v>19.152418000000001</c:v>
                </c:pt>
                <c:pt idx="507">
                  <c:v>19.170197000000002</c:v>
                </c:pt>
                <c:pt idx="508">
                  <c:v>19.188082000000001</c:v>
                </c:pt>
                <c:pt idx="509">
                  <c:v>19.234973</c:v>
                </c:pt>
                <c:pt idx="510">
                  <c:v>19.258870999999999</c:v>
                </c:pt>
                <c:pt idx="511">
                  <c:v>19.327013999999998</c:v>
                </c:pt>
                <c:pt idx="512">
                  <c:v>19.381397</c:v>
                </c:pt>
                <c:pt idx="513">
                  <c:v>19.436906</c:v>
                </c:pt>
                <c:pt idx="514">
                  <c:v>19.499223000000001</c:v>
                </c:pt>
                <c:pt idx="515">
                  <c:v>19.526226999999999</c:v>
                </c:pt>
                <c:pt idx="516">
                  <c:v>19.560604000000001</c:v>
                </c:pt>
                <c:pt idx="517">
                  <c:v>19.606936999999999</c:v>
                </c:pt>
                <c:pt idx="518">
                  <c:v>19.664850000000001</c:v>
                </c:pt>
                <c:pt idx="519">
                  <c:v>19.673584000000002</c:v>
                </c:pt>
                <c:pt idx="520">
                  <c:v>19.708438999999998</c:v>
                </c:pt>
                <c:pt idx="521">
                  <c:v>19.743898999999999</c:v>
                </c:pt>
                <c:pt idx="522">
                  <c:v>19.769020000000001</c:v>
                </c:pt>
                <c:pt idx="523">
                  <c:v>19.796990999999998</c:v>
                </c:pt>
                <c:pt idx="524">
                  <c:v>19.843515</c:v>
                </c:pt>
                <c:pt idx="525">
                  <c:v>19.891385</c:v>
                </c:pt>
                <c:pt idx="526">
                  <c:v>19.922090000000001</c:v>
                </c:pt>
                <c:pt idx="527">
                  <c:v>19.988617999999999</c:v>
                </c:pt>
                <c:pt idx="528">
                  <c:v>20.027229999999999</c:v>
                </c:pt>
                <c:pt idx="529">
                  <c:v>20.073440999999999</c:v>
                </c:pt>
                <c:pt idx="530">
                  <c:v>20.106908000000001</c:v>
                </c:pt>
                <c:pt idx="531">
                  <c:v>20.135783</c:v>
                </c:pt>
                <c:pt idx="532">
                  <c:v>20.189394</c:v>
                </c:pt>
                <c:pt idx="533">
                  <c:v>20.207045999999998</c:v>
                </c:pt>
                <c:pt idx="534">
                  <c:v>20.237401999999999</c:v>
                </c:pt>
                <c:pt idx="535">
                  <c:v>20.280991</c:v>
                </c:pt>
                <c:pt idx="536">
                  <c:v>20.333252999999999</c:v>
                </c:pt>
                <c:pt idx="537">
                  <c:v>20.375679999999999</c:v>
                </c:pt>
                <c:pt idx="538">
                  <c:v>20.419405999999999</c:v>
                </c:pt>
                <c:pt idx="539">
                  <c:v>20.491402000000001</c:v>
                </c:pt>
                <c:pt idx="540">
                  <c:v>20.545255000000001</c:v>
                </c:pt>
                <c:pt idx="541">
                  <c:v>20.584409999999998</c:v>
                </c:pt>
                <c:pt idx="542">
                  <c:v>20.636576999999999</c:v>
                </c:pt>
                <c:pt idx="543">
                  <c:v>20.695384000000001</c:v>
                </c:pt>
                <c:pt idx="544">
                  <c:v>20.730201999999998</c:v>
                </c:pt>
                <c:pt idx="545">
                  <c:v>20.784791999999999</c:v>
                </c:pt>
                <c:pt idx="546">
                  <c:v>20.842915000000001</c:v>
                </c:pt>
                <c:pt idx="547">
                  <c:v>20.864405999999999</c:v>
                </c:pt>
                <c:pt idx="548">
                  <c:v>20.899925</c:v>
                </c:pt>
                <c:pt idx="549">
                  <c:v>20.971288999999999</c:v>
                </c:pt>
                <c:pt idx="550">
                  <c:v>21.052327999999999</c:v>
                </c:pt>
                <c:pt idx="551">
                  <c:v>21.073544999999999</c:v>
                </c:pt>
                <c:pt idx="552">
                  <c:v>21.110529</c:v>
                </c:pt>
                <c:pt idx="553">
                  <c:v>21.156095000000001</c:v>
                </c:pt>
                <c:pt idx="554">
                  <c:v>21.214669000000001</c:v>
                </c:pt>
                <c:pt idx="555">
                  <c:v>21.277453999999999</c:v>
                </c:pt>
                <c:pt idx="556">
                  <c:v>21.309701</c:v>
                </c:pt>
                <c:pt idx="557">
                  <c:v>21.361118000000001</c:v>
                </c:pt>
                <c:pt idx="558">
                  <c:v>21.431760000000001</c:v>
                </c:pt>
                <c:pt idx="559">
                  <c:v>21.459589999999999</c:v>
                </c:pt>
                <c:pt idx="560">
                  <c:v>21.509255</c:v>
                </c:pt>
                <c:pt idx="561">
                  <c:v>21.585321</c:v>
                </c:pt>
                <c:pt idx="562">
                  <c:v>21.655010000000001</c:v>
                </c:pt>
                <c:pt idx="563">
                  <c:v>21.754425000000001</c:v>
                </c:pt>
                <c:pt idx="564">
                  <c:v>21.776734000000001</c:v>
                </c:pt>
                <c:pt idx="565">
                  <c:v>21.845927</c:v>
                </c:pt>
                <c:pt idx="566">
                  <c:v>21.880609</c:v>
                </c:pt>
                <c:pt idx="567">
                  <c:v>21.929606</c:v>
                </c:pt>
                <c:pt idx="568">
                  <c:v>21.980727000000002</c:v>
                </c:pt>
                <c:pt idx="569">
                  <c:v>22.042667999999999</c:v>
                </c:pt>
                <c:pt idx="570">
                  <c:v>22.125654000000001</c:v>
                </c:pt>
                <c:pt idx="571">
                  <c:v>22.171855000000001</c:v>
                </c:pt>
                <c:pt idx="572">
                  <c:v>22.275776</c:v>
                </c:pt>
                <c:pt idx="573">
                  <c:v>22.306450000000002</c:v>
                </c:pt>
                <c:pt idx="574">
                  <c:v>22.352938000000002</c:v>
                </c:pt>
                <c:pt idx="575">
                  <c:v>22.385100999999999</c:v>
                </c:pt>
                <c:pt idx="576">
                  <c:v>22.445152</c:v>
                </c:pt>
                <c:pt idx="577">
                  <c:v>22.489598000000001</c:v>
                </c:pt>
                <c:pt idx="578">
                  <c:v>22.540816</c:v>
                </c:pt>
                <c:pt idx="579">
                  <c:v>22.583964000000002</c:v>
                </c:pt>
                <c:pt idx="580">
                  <c:v>22.621614000000001</c:v>
                </c:pt>
                <c:pt idx="581">
                  <c:v>22.681374999999999</c:v>
                </c:pt>
                <c:pt idx="582">
                  <c:v>22.725829000000001</c:v>
                </c:pt>
                <c:pt idx="583">
                  <c:v>22.753012999999999</c:v>
                </c:pt>
                <c:pt idx="584">
                  <c:v>22.801583000000001</c:v>
                </c:pt>
                <c:pt idx="585">
                  <c:v>22.837662999999999</c:v>
                </c:pt>
                <c:pt idx="586">
                  <c:v>22.902609999999999</c:v>
                </c:pt>
                <c:pt idx="587">
                  <c:v>22.943871000000001</c:v>
                </c:pt>
                <c:pt idx="588">
                  <c:v>22.997285999999999</c:v>
                </c:pt>
                <c:pt idx="589">
                  <c:v>23.035449</c:v>
                </c:pt>
                <c:pt idx="590">
                  <c:v>23.046658000000001</c:v>
                </c:pt>
                <c:pt idx="591">
                  <c:v>23.069382000000001</c:v>
                </c:pt>
                <c:pt idx="592">
                  <c:v>23.118608999999999</c:v>
                </c:pt>
                <c:pt idx="593">
                  <c:v>23.176794000000001</c:v>
                </c:pt>
                <c:pt idx="594">
                  <c:v>23.236796999999999</c:v>
                </c:pt>
                <c:pt idx="595">
                  <c:v>23.282954</c:v>
                </c:pt>
                <c:pt idx="596">
                  <c:v>23.358094000000001</c:v>
                </c:pt>
                <c:pt idx="597">
                  <c:v>23.400227000000001</c:v>
                </c:pt>
                <c:pt idx="598">
                  <c:v>23.467628000000001</c:v>
                </c:pt>
                <c:pt idx="599">
                  <c:v>23.524681000000001</c:v>
                </c:pt>
                <c:pt idx="600">
                  <c:v>23.610517000000002</c:v>
                </c:pt>
                <c:pt idx="601">
                  <c:v>23.676727</c:v>
                </c:pt>
                <c:pt idx="602">
                  <c:v>23.717544</c:v>
                </c:pt>
                <c:pt idx="603">
                  <c:v>23.756779999999999</c:v>
                </c:pt>
                <c:pt idx="604">
                  <c:v>23.789107999999999</c:v>
                </c:pt>
                <c:pt idx="605">
                  <c:v>23.81523</c:v>
                </c:pt>
                <c:pt idx="606">
                  <c:v>23.853518999999999</c:v>
                </c:pt>
                <c:pt idx="607">
                  <c:v>23.925898</c:v>
                </c:pt>
                <c:pt idx="608">
                  <c:v>23.983881</c:v>
                </c:pt>
                <c:pt idx="609">
                  <c:v>24.026962000000001</c:v>
                </c:pt>
                <c:pt idx="610">
                  <c:v>24.056657000000001</c:v>
                </c:pt>
                <c:pt idx="611">
                  <c:v>24.103368</c:v>
                </c:pt>
                <c:pt idx="612">
                  <c:v>24.142914999999999</c:v>
                </c:pt>
                <c:pt idx="613">
                  <c:v>24.194126000000001</c:v>
                </c:pt>
                <c:pt idx="614">
                  <c:v>24.218640000000001</c:v>
                </c:pt>
                <c:pt idx="615">
                  <c:v>24.2575</c:v>
                </c:pt>
                <c:pt idx="616">
                  <c:v>24.296503999999999</c:v>
                </c:pt>
                <c:pt idx="617">
                  <c:v>24.333409</c:v>
                </c:pt>
                <c:pt idx="618">
                  <c:v>24.428115999999999</c:v>
                </c:pt>
                <c:pt idx="619">
                  <c:v>24.469764999999999</c:v>
                </c:pt>
                <c:pt idx="620">
                  <c:v>24.514931000000001</c:v>
                </c:pt>
                <c:pt idx="621">
                  <c:v>24.576488999999999</c:v>
                </c:pt>
                <c:pt idx="622">
                  <c:v>24.615182999999998</c:v>
                </c:pt>
                <c:pt idx="623">
                  <c:v>24.664452000000001</c:v>
                </c:pt>
                <c:pt idx="624">
                  <c:v>24.696394000000002</c:v>
                </c:pt>
                <c:pt idx="625">
                  <c:v>24.759788</c:v>
                </c:pt>
                <c:pt idx="626">
                  <c:v>24.841311999999999</c:v>
                </c:pt>
                <c:pt idx="627">
                  <c:v>24.895489000000001</c:v>
                </c:pt>
                <c:pt idx="628">
                  <c:v>24.931774999999998</c:v>
                </c:pt>
                <c:pt idx="629">
                  <c:v>24.953818999999999</c:v>
                </c:pt>
                <c:pt idx="630">
                  <c:v>25.014600000000002</c:v>
                </c:pt>
                <c:pt idx="631">
                  <c:v>25.067513999999999</c:v>
                </c:pt>
                <c:pt idx="632">
                  <c:v>25.111377000000001</c:v>
                </c:pt>
                <c:pt idx="633">
                  <c:v>25.126729999999998</c:v>
                </c:pt>
                <c:pt idx="634">
                  <c:v>25.189786000000002</c:v>
                </c:pt>
                <c:pt idx="635">
                  <c:v>25.224359</c:v>
                </c:pt>
                <c:pt idx="636">
                  <c:v>25.281451000000001</c:v>
                </c:pt>
                <c:pt idx="637">
                  <c:v>25.32131</c:v>
                </c:pt>
                <c:pt idx="638">
                  <c:v>25.372868</c:v>
                </c:pt>
                <c:pt idx="639">
                  <c:v>25.405595000000002</c:v>
                </c:pt>
                <c:pt idx="640">
                  <c:v>25.452645</c:v>
                </c:pt>
                <c:pt idx="641">
                  <c:v>25.507726999999999</c:v>
                </c:pt>
                <c:pt idx="642">
                  <c:v>25.553564000000001</c:v>
                </c:pt>
                <c:pt idx="643">
                  <c:v>25.595876000000001</c:v>
                </c:pt>
                <c:pt idx="644">
                  <c:v>25.615103999999999</c:v>
                </c:pt>
                <c:pt idx="645">
                  <c:v>25.645109999999999</c:v>
                </c:pt>
                <c:pt idx="646">
                  <c:v>25.714157</c:v>
                </c:pt>
                <c:pt idx="647">
                  <c:v>25.759813999999999</c:v>
                </c:pt>
                <c:pt idx="648">
                  <c:v>25.783092</c:v>
                </c:pt>
                <c:pt idx="649">
                  <c:v>25.813423</c:v>
                </c:pt>
                <c:pt idx="650">
                  <c:v>25.838294000000001</c:v>
                </c:pt>
                <c:pt idx="651">
                  <c:v>25.879795000000001</c:v>
                </c:pt>
                <c:pt idx="652">
                  <c:v>25.930789000000001</c:v>
                </c:pt>
                <c:pt idx="653">
                  <c:v>26.005825999999999</c:v>
                </c:pt>
                <c:pt idx="654">
                  <c:v>26.068297000000001</c:v>
                </c:pt>
                <c:pt idx="655">
                  <c:v>26.144352999999999</c:v>
                </c:pt>
                <c:pt idx="656">
                  <c:v>26.190747999999999</c:v>
                </c:pt>
                <c:pt idx="657">
                  <c:v>26.232562000000001</c:v>
                </c:pt>
                <c:pt idx="658">
                  <c:v>26.284085000000001</c:v>
                </c:pt>
                <c:pt idx="659">
                  <c:v>26.292513</c:v>
                </c:pt>
                <c:pt idx="660">
                  <c:v>26.350245999999999</c:v>
                </c:pt>
                <c:pt idx="661">
                  <c:v>26.414916999999999</c:v>
                </c:pt>
                <c:pt idx="662">
                  <c:v>26.443079000000001</c:v>
                </c:pt>
                <c:pt idx="663">
                  <c:v>26.469989000000002</c:v>
                </c:pt>
                <c:pt idx="664">
                  <c:v>26.511064999999999</c:v>
                </c:pt>
                <c:pt idx="665">
                  <c:v>26.541495000000001</c:v>
                </c:pt>
                <c:pt idx="666">
                  <c:v>26.610078000000001</c:v>
                </c:pt>
                <c:pt idx="667">
                  <c:v>26.66835</c:v>
                </c:pt>
                <c:pt idx="668">
                  <c:v>26.716728</c:v>
                </c:pt>
                <c:pt idx="669">
                  <c:v>26.760010999999999</c:v>
                </c:pt>
                <c:pt idx="670">
                  <c:v>26.796906</c:v>
                </c:pt>
                <c:pt idx="671">
                  <c:v>26.814905</c:v>
                </c:pt>
                <c:pt idx="672">
                  <c:v>26.846779000000002</c:v>
                </c:pt>
                <c:pt idx="673">
                  <c:v>26.884730999999999</c:v>
                </c:pt>
                <c:pt idx="674">
                  <c:v>26.908649</c:v>
                </c:pt>
                <c:pt idx="675">
                  <c:v>26.943308999999999</c:v>
                </c:pt>
                <c:pt idx="676">
                  <c:v>27.043302000000001</c:v>
                </c:pt>
                <c:pt idx="677">
                  <c:v>27.080338999999999</c:v>
                </c:pt>
                <c:pt idx="678">
                  <c:v>27.126947000000001</c:v>
                </c:pt>
                <c:pt idx="679">
                  <c:v>27.166072</c:v>
                </c:pt>
                <c:pt idx="680">
                  <c:v>27.197503000000001</c:v>
                </c:pt>
                <c:pt idx="681">
                  <c:v>27.251474000000002</c:v>
                </c:pt>
                <c:pt idx="682">
                  <c:v>27.321023</c:v>
                </c:pt>
                <c:pt idx="683">
                  <c:v>27.354429</c:v>
                </c:pt>
                <c:pt idx="684">
                  <c:v>27.399823000000001</c:v>
                </c:pt>
                <c:pt idx="685">
                  <c:v>27.438621000000001</c:v>
                </c:pt>
                <c:pt idx="686">
                  <c:v>27.512028999999998</c:v>
                </c:pt>
                <c:pt idx="687">
                  <c:v>27.579972999999999</c:v>
                </c:pt>
                <c:pt idx="688">
                  <c:v>27.627965</c:v>
                </c:pt>
                <c:pt idx="689">
                  <c:v>27.668987999999999</c:v>
                </c:pt>
                <c:pt idx="690">
                  <c:v>27.712295999999998</c:v>
                </c:pt>
                <c:pt idx="691">
                  <c:v>27.762695000000001</c:v>
                </c:pt>
                <c:pt idx="692">
                  <c:v>27.789683</c:v>
                </c:pt>
                <c:pt idx="693">
                  <c:v>27.86806</c:v>
                </c:pt>
                <c:pt idx="694">
                  <c:v>27.887919</c:v>
                </c:pt>
                <c:pt idx="695">
                  <c:v>27.941949999999999</c:v>
                </c:pt>
                <c:pt idx="696">
                  <c:v>28.014047000000001</c:v>
                </c:pt>
                <c:pt idx="697">
                  <c:v>28.046184</c:v>
                </c:pt>
                <c:pt idx="698">
                  <c:v>28.076460999999998</c:v>
                </c:pt>
                <c:pt idx="699">
                  <c:v>28.133980999999999</c:v>
                </c:pt>
                <c:pt idx="700">
                  <c:v>28.182120999999999</c:v>
                </c:pt>
                <c:pt idx="701">
                  <c:v>28.239101999999999</c:v>
                </c:pt>
                <c:pt idx="702">
                  <c:v>28.284676000000001</c:v>
                </c:pt>
                <c:pt idx="703">
                  <c:v>28.316794000000002</c:v>
                </c:pt>
                <c:pt idx="704">
                  <c:v>28.361291000000001</c:v>
                </c:pt>
                <c:pt idx="705">
                  <c:v>28.427616</c:v>
                </c:pt>
                <c:pt idx="706">
                  <c:v>28.473351000000001</c:v>
                </c:pt>
                <c:pt idx="707">
                  <c:v>28.51</c:v>
                </c:pt>
                <c:pt idx="708">
                  <c:v>28.558520000000001</c:v>
                </c:pt>
                <c:pt idx="709">
                  <c:v>28.611635</c:v>
                </c:pt>
                <c:pt idx="710">
                  <c:v>28.657613999999999</c:v>
                </c:pt>
                <c:pt idx="711">
                  <c:v>28.701754999999999</c:v>
                </c:pt>
                <c:pt idx="712">
                  <c:v>28.742968999999999</c:v>
                </c:pt>
                <c:pt idx="713">
                  <c:v>28.77788</c:v>
                </c:pt>
                <c:pt idx="714">
                  <c:v>28.799330000000001</c:v>
                </c:pt>
                <c:pt idx="715">
                  <c:v>28.824936000000001</c:v>
                </c:pt>
                <c:pt idx="716">
                  <c:v>28.898439</c:v>
                </c:pt>
                <c:pt idx="717">
                  <c:v>28.966360000000002</c:v>
                </c:pt>
                <c:pt idx="718">
                  <c:v>29.008752999999999</c:v>
                </c:pt>
                <c:pt idx="719">
                  <c:v>29.071507</c:v>
                </c:pt>
                <c:pt idx="720">
                  <c:v>29.117056000000002</c:v>
                </c:pt>
                <c:pt idx="721">
                  <c:v>29.182328999999999</c:v>
                </c:pt>
                <c:pt idx="722">
                  <c:v>29.253834999999999</c:v>
                </c:pt>
                <c:pt idx="723">
                  <c:v>29.282031</c:v>
                </c:pt>
                <c:pt idx="724">
                  <c:v>29.338927999999999</c:v>
                </c:pt>
                <c:pt idx="725">
                  <c:v>29.359227000000001</c:v>
                </c:pt>
                <c:pt idx="726">
                  <c:v>29.393577000000001</c:v>
                </c:pt>
                <c:pt idx="727">
                  <c:v>29.416907999999999</c:v>
                </c:pt>
                <c:pt idx="728">
                  <c:v>29.457495000000002</c:v>
                </c:pt>
                <c:pt idx="729">
                  <c:v>29.528369999999999</c:v>
                </c:pt>
                <c:pt idx="730">
                  <c:v>29.559145999999998</c:v>
                </c:pt>
                <c:pt idx="731">
                  <c:v>29.605281999999999</c:v>
                </c:pt>
                <c:pt idx="732">
                  <c:v>29.650047000000001</c:v>
                </c:pt>
                <c:pt idx="733">
                  <c:v>29.686252</c:v>
                </c:pt>
                <c:pt idx="734">
                  <c:v>29.720357</c:v>
                </c:pt>
                <c:pt idx="735">
                  <c:v>29.754414000000001</c:v>
                </c:pt>
                <c:pt idx="736">
                  <c:v>29.822409</c:v>
                </c:pt>
                <c:pt idx="737">
                  <c:v>29.879850000000001</c:v>
                </c:pt>
                <c:pt idx="738">
                  <c:v>29.942368999999999</c:v>
                </c:pt>
                <c:pt idx="739">
                  <c:v>29.994786000000001</c:v>
                </c:pt>
                <c:pt idx="740">
                  <c:v>30.081607999999999</c:v>
                </c:pt>
                <c:pt idx="741">
                  <c:v>30.121825000000001</c:v>
                </c:pt>
                <c:pt idx="742">
                  <c:v>30.146709999999999</c:v>
                </c:pt>
                <c:pt idx="743">
                  <c:v>30.216177999999999</c:v>
                </c:pt>
                <c:pt idx="744">
                  <c:v>30.271267000000002</c:v>
                </c:pt>
                <c:pt idx="745">
                  <c:v>30.290507000000002</c:v>
                </c:pt>
                <c:pt idx="746">
                  <c:v>30.349688</c:v>
                </c:pt>
                <c:pt idx="747">
                  <c:v>30.410784</c:v>
                </c:pt>
                <c:pt idx="748">
                  <c:v>30.495234</c:v>
                </c:pt>
                <c:pt idx="749">
                  <c:v>30.532188999999999</c:v>
                </c:pt>
                <c:pt idx="750">
                  <c:v>30.570509999999999</c:v>
                </c:pt>
                <c:pt idx="751">
                  <c:v>30.661335000000001</c:v>
                </c:pt>
                <c:pt idx="752">
                  <c:v>30.699203000000001</c:v>
                </c:pt>
                <c:pt idx="753">
                  <c:v>30.753114</c:v>
                </c:pt>
                <c:pt idx="754">
                  <c:v>30.785898</c:v>
                </c:pt>
                <c:pt idx="755">
                  <c:v>30.863592000000001</c:v>
                </c:pt>
                <c:pt idx="756">
                  <c:v>30.931450000000002</c:v>
                </c:pt>
                <c:pt idx="757">
                  <c:v>30.970879</c:v>
                </c:pt>
                <c:pt idx="758">
                  <c:v>31.021989000000001</c:v>
                </c:pt>
                <c:pt idx="759">
                  <c:v>31.061965000000001</c:v>
                </c:pt>
                <c:pt idx="760">
                  <c:v>31.107623</c:v>
                </c:pt>
                <c:pt idx="761">
                  <c:v>31.150697000000001</c:v>
                </c:pt>
                <c:pt idx="762">
                  <c:v>31.188106000000001</c:v>
                </c:pt>
                <c:pt idx="763">
                  <c:v>31.261398</c:v>
                </c:pt>
                <c:pt idx="764">
                  <c:v>31.308264000000001</c:v>
                </c:pt>
                <c:pt idx="765">
                  <c:v>31.366298</c:v>
                </c:pt>
                <c:pt idx="766">
                  <c:v>31.394383999999999</c:v>
                </c:pt>
                <c:pt idx="767">
                  <c:v>31.448087999999998</c:v>
                </c:pt>
                <c:pt idx="768">
                  <c:v>31.502556999999999</c:v>
                </c:pt>
                <c:pt idx="769">
                  <c:v>31.547436000000001</c:v>
                </c:pt>
                <c:pt idx="770">
                  <c:v>31.580822999999999</c:v>
                </c:pt>
                <c:pt idx="771">
                  <c:v>31.617034</c:v>
                </c:pt>
                <c:pt idx="772">
                  <c:v>31.675135000000001</c:v>
                </c:pt>
                <c:pt idx="773">
                  <c:v>31.728199</c:v>
                </c:pt>
                <c:pt idx="774">
                  <c:v>31.781690999999999</c:v>
                </c:pt>
                <c:pt idx="775">
                  <c:v>31.841933999999998</c:v>
                </c:pt>
                <c:pt idx="776">
                  <c:v>31.899718</c:v>
                </c:pt>
                <c:pt idx="777">
                  <c:v>31.921710999999998</c:v>
                </c:pt>
                <c:pt idx="778">
                  <c:v>31.970493000000001</c:v>
                </c:pt>
                <c:pt idx="779">
                  <c:v>32.031433999999997</c:v>
                </c:pt>
                <c:pt idx="780">
                  <c:v>32.072978999999997</c:v>
                </c:pt>
                <c:pt idx="781">
                  <c:v>32.093895000000003</c:v>
                </c:pt>
                <c:pt idx="782">
                  <c:v>32.135365999999998</c:v>
                </c:pt>
                <c:pt idx="783">
                  <c:v>32.174225999999997</c:v>
                </c:pt>
                <c:pt idx="784">
                  <c:v>32.216983999999997</c:v>
                </c:pt>
                <c:pt idx="785">
                  <c:v>32.248747000000002</c:v>
                </c:pt>
                <c:pt idx="786">
                  <c:v>32.295444000000003</c:v>
                </c:pt>
                <c:pt idx="787">
                  <c:v>32.334043000000001</c:v>
                </c:pt>
                <c:pt idx="788">
                  <c:v>32.355970999999997</c:v>
                </c:pt>
                <c:pt idx="789">
                  <c:v>32.402894000000003</c:v>
                </c:pt>
                <c:pt idx="790">
                  <c:v>32.413772999999999</c:v>
                </c:pt>
                <c:pt idx="791">
                  <c:v>32.492139999999999</c:v>
                </c:pt>
                <c:pt idx="792">
                  <c:v>32.536428999999998</c:v>
                </c:pt>
                <c:pt idx="793">
                  <c:v>32.599189000000003</c:v>
                </c:pt>
                <c:pt idx="794">
                  <c:v>32.662658999999998</c:v>
                </c:pt>
                <c:pt idx="795">
                  <c:v>32.707872000000002</c:v>
                </c:pt>
                <c:pt idx="796">
                  <c:v>32.754840000000002</c:v>
                </c:pt>
                <c:pt idx="797">
                  <c:v>32.778649999999999</c:v>
                </c:pt>
                <c:pt idx="798">
                  <c:v>32.821302000000003</c:v>
                </c:pt>
                <c:pt idx="799">
                  <c:v>32.887621000000003</c:v>
                </c:pt>
                <c:pt idx="800">
                  <c:v>32.931820000000002</c:v>
                </c:pt>
                <c:pt idx="801">
                  <c:v>32.990608000000002</c:v>
                </c:pt>
                <c:pt idx="802">
                  <c:v>33.04562</c:v>
                </c:pt>
                <c:pt idx="803">
                  <c:v>33.094830999999999</c:v>
                </c:pt>
                <c:pt idx="804">
                  <c:v>33.128582000000002</c:v>
                </c:pt>
                <c:pt idx="805">
                  <c:v>33.179378</c:v>
                </c:pt>
                <c:pt idx="806">
                  <c:v>33.218342999999997</c:v>
                </c:pt>
                <c:pt idx="807">
                  <c:v>33.258009999999999</c:v>
                </c:pt>
                <c:pt idx="808">
                  <c:v>33.311177999999998</c:v>
                </c:pt>
                <c:pt idx="809">
                  <c:v>33.386650000000003</c:v>
                </c:pt>
                <c:pt idx="810">
                  <c:v>33.441527999999998</c:v>
                </c:pt>
                <c:pt idx="811">
                  <c:v>33.458114000000002</c:v>
                </c:pt>
                <c:pt idx="812">
                  <c:v>33.516492</c:v>
                </c:pt>
                <c:pt idx="813">
                  <c:v>33.544919999999998</c:v>
                </c:pt>
                <c:pt idx="814">
                  <c:v>33.589409000000003</c:v>
                </c:pt>
                <c:pt idx="815">
                  <c:v>33.640510999999996</c:v>
                </c:pt>
                <c:pt idx="816">
                  <c:v>33.690558000000003</c:v>
                </c:pt>
                <c:pt idx="817">
                  <c:v>33.778444</c:v>
                </c:pt>
                <c:pt idx="818">
                  <c:v>33.824742999999998</c:v>
                </c:pt>
                <c:pt idx="819">
                  <c:v>33.872486000000002</c:v>
                </c:pt>
                <c:pt idx="820">
                  <c:v>33.947927999999997</c:v>
                </c:pt>
                <c:pt idx="821">
                  <c:v>33.996707999999998</c:v>
                </c:pt>
                <c:pt idx="822">
                  <c:v>34.040956000000001</c:v>
                </c:pt>
                <c:pt idx="823">
                  <c:v>34.141790999999998</c:v>
                </c:pt>
                <c:pt idx="824">
                  <c:v>34.188245999999999</c:v>
                </c:pt>
                <c:pt idx="825">
                  <c:v>34.234977999999998</c:v>
                </c:pt>
                <c:pt idx="826">
                  <c:v>34.274540000000002</c:v>
                </c:pt>
                <c:pt idx="827">
                  <c:v>34.327117000000001</c:v>
                </c:pt>
                <c:pt idx="828">
                  <c:v>34.337063999999998</c:v>
                </c:pt>
                <c:pt idx="829">
                  <c:v>34.420054</c:v>
                </c:pt>
                <c:pt idx="830">
                  <c:v>34.477679000000002</c:v>
                </c:pt>
                <c:pt idx="831">
                  <c:v>34.553716000000001</c:v>
                </c:pt>
                <c:pt idx="832">
                  <c:v>34.625033000000002</c:v>
                </c:pt>
                <c:pt idx="833">
                  <c:v>34.681606000000002</c:v>
                </c:pt>
                <c:pt idx="834">
                  <c:v>34.693893000000003</c:v>
                </c:pt>
                <c:pt idx="835">
                  <c:v>34.733868000000001</c:v>
                </c:pt>
                <c:pt idx="836">
                  <c:v>34.764507999999999</c:v>
                </c:pt>
                <c:pt idx="837">
                  <c:v>34.824114000000002</c:v>
                </c:pt>
                <c:pt idx="838">
                  <c:v>34.867134999999998</c:v>
                </c:pt>
                <c:pt idx="839">
                  <c:v>34.928899999999999</c:v>
                </c:pt>
                <c:pt idx="840">
                  <c:v>34.974119000000002</c:v>
                </c:pt>
                <c:pt idx="841">
                  <c:v>35.005128999999997</c:v>
                </c:pt>
                <c:pt idx="842">
                  <c:v>35.044981</c:v>
                </c:pt>
                <c:pt idx="843">
                  <c:v>35.105538000000003</c:v>
                </c:pt>
                <c:pt idx="844">
                  <c:v>35.192098999999999</c:v>
                </c:pt>
                <c:pt idx="845">
                  <c:v>35.258479000000001</c:v>
                </c:pt>
                <c:pt idx="846">
                  <c:v>35.328834000000001</c:v>
                </c:pt>
                <c:pt idx="847">
                  <c:v>35.385466000000001</c:v>
                </c:pt>
                <c:pt idx="848">
                  <c:v>35.429552999999999</c:v>
                </c:pt>
                <c:pt idx="849">
                  <c:v>35.492891</c:v>
                </c:pt>
                <c:pt idx="850">
                  <c:v>35.514938000000001</c:v>
                </c:pt>
                <c:pt idx="851">
                  <c:v>35.556725999999998</c:v>
                </c:pt>
                <c:pt idx="852">
                  <c:v>35.596617999999999</c:v>
                </c:pt>
                <c:pt idx="853">
                  <c:v>35.662585999999997</c:v>
                </c:pt>
                <c:pt idx="854">
                  <c:v>35.684548999999997</c:v>
                </c:pt>
                <c:pt idx="855">
                  <c:v>35.741059</c:v>
                </c:pt>
                <c:pt idx="856">
                  <c:v>35.819406000000001</c:v>
                </c:pt>
                <c:pt idx="857">
                  <c:v>35.860286000000002</c:v>
                </c:pt>
                <c:pt idx="858">
                  <c:v>35.924469999999999</c:v>
                </c:pt>
                <c:pt idx="859">
                  <c:v>35.970505000000003</c:v>
                </c:pt>
                <c:pt idx="860">
                  <c:v>36.001407999999998</c:v>
                </c:pt>
                <c:pt idx="861">
                  <c:v>36.038550999999998</c:v>
                </c:pt>
                <c:pt idx="862">
                  <c:v>36.076371000000002</c:v>
                </c:pt>
                <c:pt idx="863">
                  <c:v>36.118268</c:v>
                </c:pt>
                <c:pt idx="864">
                  <c:v>36.161029999999997</c:v>
                </c:pt>
                <c:pt idx="865">
                  <c:v>36.188116000000001</c:v>
                </c:pt>
                <c:pt idx="866">
                  <c:v>36.224964999999997</c:v>
                </c:pt>
                <c:pt idx="867">
                  <c:v>36.254897999999997</c:v>
                </c:pt>
                <c:pt idx="868">
                  <c:v>36.313602000000003</c:v>
                </c:pt>
                <c:pt idx="869">
                  <c:v>36.350616000000002</c:v>
                </c:pt>
                <c:pt idx="870">
                  <c:v>36.366005999999999</c:v>
                </c:pt>
                <c:pt idx="871">
                  <c:v>36.440032000000002</c:v>
                </c:pt>
                <c:pt idx="872">
                  <c:v>36.490088</c:v>
                </c:pt>
                <c:pt idx="873">
                  <c:v>36.540126000000001</c:v>
                </c:pt>
                <c:pt idx="874">
                  <c:v>36.608024999999998</c:v>
                </c:pt>
                <c:pt idx="875">
                  <c:v>36.650426000000003</c:v>
                </c:pt>
                <c:pt idx="876">
                  <c:v>36.715792999999998</c:v>
                </c:pt>
                <c:pt idx="877">
                  <c:v>36.783662</c:v>
                </c:pt>
                <c:pt idx="878">
                  <c:v>36.815593</c:v>
                </c:pt>
                <c:pt idx="879">
                  <c:v>36.867534999999997</c:v>
                </c:pt>
                <c:pt idx="880">
                  <c:v>36.890996000000001</c:v>
                </c:pt>
                <c:pt idx="881">
                  <c:v>36.923234000000001</c:v>
                </c:pt>
                <c:pt idx="882">
                  <c:v>36.984924999999997</c:v>
                </c:pt>
                <c:pt idx="883">
                  <c:v>37.004047</c:v>
                </c:pt>
                <c:pt idx="884">
                  <c:v>37.050227</c:v>
                </c:pt>
                <c:pt idx="885">
                  <c:v>37.134245999999997</c:v>
                </c:pt>
                <c:pt idx="886">
                  <c:v>37.178888999999998</c:v>
                </c:pt>
                <c:pt idx="887">
                  <c:v>37.218241999999996</c:v>
                </c:pt>
                <c:pt idx="888">
                  <c:v>37.249983999999998</c:v>
                </c:pt>
                <c:pt idx="889">
                  <c:v>37.289442999999999</c:v>
                </c:pt>
                <c:pt idx="890">
                  <c:v>37.312221999999998</c:v>
                </c:pt>
                <c:pt idx="891">
                  <c:v>37.371814000000001</c:v>
                </c:pt>
                <c:pt idx="892">
                  <c:v>37.409545000000001</c:v>
                </c:pt>
                <c:pt idx="893">
                  <c:v>37.443553000000001</c:v>
                </c:pt>
                <c:pt idx="894">
                  <c:v>37.497695</c:v>
                </c:pt>
                <c:pt idx="895">
                  <c:v>37.547967</c:v>
                </c:pt>
                <c:pt idx="896">
                  <c:v>37.649811</c:v>
                </c:pt>
                <c:pt idx="897">
                  <c:v>37.686531000000002</c:v>
                </c:pt>
                <c:pt idx="898">
                  <c:v>37.740847000000002</c:v>
                </c:pt>
                <c:pt idx="899">
                  <c:v>37.822130000000001</c:v>
                </c:pt>
                <c:pt idx="900">
                  <c:v>37.879902999999999</c:v>
                </c:pt>
                <c:pt idx="901">
                  <c:v>37.930432000000003</c:v>
                </c:pt>
                <c:pt idx="902">
                  <c:v>37.993450000000003</c:v>
                </c:pt>
                <c:pt idx="903">
                  <c:v>38.061943999999997</c:v>
                </c:pt>
                <c:pt idx="904">
                  <c:v>38.106265999999998</c:v>
                </c:pt>
                <c:pt idx="905">
                  <c:v>38.160604999999997</c:v>
                </c:pt>
                <c:pt idx="906">
                  <c:v>38.180829000000003</c:v>
                </c:pt>
                <c:pt idx="907">
                  <c:v>38.207642</c:v>
                </c:pt>
                <c:pt idx="908">
                  <c:v>38.230536999999998</c:v>
                </c:pt>
                <c:pt idx="909">
                  <c:v>38.314100000000003</c:v>
                </c:pt>
                <c:pt idx="910">
                  <c:v>38.376143999999996</c:v>
                </c:pt>
                <c:pt idx="911">
                  <c:v>38.431269</c:v>
                </c:pt>
                <c:pt idx="912">
                  <c:v>38.502473000000002</c:v>
                </c:pt>
                <c:pt idx="913">
                  <c:v>38.557552000000001</c:v>
                </c:pt>
                <c:pt idx="914">
                  <c:v>38.619034999999997</c:v>
                </c:pt>
                <c:pt idx="915">
                  <c:v>38.65822</c:v>
                </c:pt>
                <c:pt idx="916">
                  <c:v>38.700634999999998</c:v>
                </c:pt>
                <c:pt idx="917">
                  <c:v>38.733429999999998</c:v>
                </c:pt>
                <c:pt idx="918">
                  <c:v>38.792940999999999</c:v>
                </c:pt>
                <c:pt idx="919">
                  <c:v>38.840316999999999</c:v>
                </c:pt>
                <c:pt idx="920">
                  <c:v>38.919322999999999</c:v>
                </c:pt>
                <c:pt idx="921">
                  <c:v>38.969723000000002</c:v>
                </c:pt>
                <c:pt idx="922">
                  <c:v>39.016682000000003</c:v>
                </c:pt>
                <c:pt idx="923">
                  <c:v>39.055922000000002</c:v>
                </c:pt>
                <c:pt idx="924">
                  <c:v>39.100898999999998</c:v>
                </c:pt>
                <c:pt idx="925">
                  <c:v>39.151502999999998</c:v>
                </c:pt>
                <c:pt idx="926">
                  <c:v>39.227637999999999</c:v>
                </c:pt>
                <c:pt idx="927">
                  <c:v>39.282632999999997</c:v>
                </c:pt>
                <c:pt idx="928">
                  <c:v>39.303091999999999</c:v>
                </c:pt>
                <c:pt idx="929">
                  <c:v>39.333278999999997</c:v>
                </c:pt>
                <c:pt idx="930">
                  <c:v>39.367089</c:v>
                </c:pt>
                <c:pt idx="931">
                  <c:v>39.459744999999998</c:v>
                </c:pt>
                <c:pt idx="932">
                  <c:v>39.494750000000003</c:v>
                </c:pt>
                <c:pt idx="933">
                  <c:v>39.512231999999997</c:v>
                </c:pt>
                <c:pt idx="934">
                  <c:v>39.552339000000003</c:v>
                </c:pt>
                <c:pt idx="935">
                  <c:v>39.603768000000002</c:v>
                </c:pt>
                <c:pt idx="936">
                  <c:v>39.650475</c:v>
                </c:pt>
                <c:pt idx="937">
                  <c:v>39.692475000000002</c:v>
                </c:pt>
                <c:pt idx="938">
                  <c:v>39.755383999999999</c:v>
                </c:pt>
                <c:pt idx="939">
                  <c:v>39.767646999999997</c:v>
                </c:pt>
                <c:pt idx="940">
                  <c:v>39.794364999999999</c:v>
                </c:pt>
                <c:pt idx="941">
                  <c:v>39.844113</c:v>
                </c:pt>
                <c:pt idx="942">
                  <c:v>39.908135999999999</c:v>
                </c:pt>
                <c:pt idx="943">
                  <c:v>39.959439000000003</c:v>
                </c:pt>
                <c:pt idx="944">
                  <c:v>40.037368000000001</c:v>
                </c:pt>
                <c:pt idx="945">
                  <c:v>40.138762999999997</c:v>
                </c:pt>
                <c:pt idx="946">
                  <c:v>40.182324000000001</c:v>
                </c:pt>
                <c:pt idx="947">
                  <c:v>40.230820999999999</c:v>
                </c:pt>
                <c:pt idx="948">
                  <c:v>40.295465</c:v>
                </c:pt>
                <c:pt idx="949">
                  <c:v>40.344081000000003</c:v>
                </c:pt>
                <c:pt idx="950">
                  <c:v>40.403830999999997</c:v>
                </c:pt>
                <c:pt idx="951">
                  <c:v>40.469773000000004</c:v>
                </c:pt>
                <c:pt idx="952">
                  <c:v>40.504612999999999</c:v>
                </c:pt>
                <c:pt idx="953">
                  <c:v>40.548819999999999</c:v>
                </c:pt>
                <c:pt idx="954">
                  <c:v>40.617617000000003</c:v>
                </c:pt>
                <c:pt idx="955">
                  <c:v>40.675649</c:v>
                </c:pt>
                <c:pt idx="956">
                  <c:v>40.748005999999997</c:v>
                </c:pt>
                <c:pt idx="957">
                  <c:v>40.790101999999997</c:v>
                </c:pt>
                <c:pt idx="958">
                  <c:v>40.812804</c:v>
                </c:pt>
                <c:pt idx="959">
                  <c:v>40.882232000000002</c:v>
                </c:pt>
                <c:pt idx="960">
                  <c:v>40.900854000000002</c:v>
                </c:pt>
                <c:pt idx="961">
                  <c:v>40.950544000000001</c:v>
                </c:pt>
                <c:pt idx="962">
                  <c:v>40.998147000000003</c:v>
                </c:pt>
                <c:pt idx="963">
                  <c:v>41.055793999999999</c:v>
                </c:pt>
                <c:pt idx="964">
                  <c:v>41.097408999999999</c:v>
                </c:pt>
                <c:pt idx="965">
                  <c:v>41.146422000000001</c:v>
                </c:pt>
                <c:pt idx="966">
                  <c:v>41.174321999999997</c:v>
                </c:pt>
                <c:pt idx="967">
                  <c:v>41.185858000000003</c:v>
                </c:pt>
                <c:pt idx="968">
                  <c:v>41.227781</c:v>
                </c:pt>
                <c:pt idx="969">
                  <c:v>41.291822000000003</c:v>
                </c:pt>
                <c:pt idx="970">
                  <c:v>41.337080999999998</c:v>
                </c:pt>
                <c:pt idx="971">
                  <c:v>41.372815000000003</c:v>
                </c:pt>
                <c:pt idx="972">
                  <c:v>41.414586</c:v>
                </c:pt>
                <c:pt idx="973">
                  <c:v>41.450597999999999</c:v>
                </c:pt>
                <c:pt idx="974">
                  <c:v>41.486105999999999</c:v>
                </c:pt>
                <c:pt idx="975">
                  <c:v>41.516120999999998</c:v>
                </c:pt>
                <c:pt idx="976">
                  <c:v>41.555295999999998</c:v>
                </c:pt>
                <c:pt idx="977">
                  <c:v>41.595475</c:v>
                </c:pt>
                <c:pt idx="978">
                  <c:v>41.623434000000003</c:v>
                </c:pt>
                <c:pt idx="979">
                  <c:v>41.658631999999997</c:v>
                </c:pt>
                <c:pt idx="980">
                  <c:v>41.705869</c:v>
                </c:pt>
                <c:pt idx="981">
                  <c:v>41.723168000000001</c:v>
                </c:pt>
                <c:pt idx="982">
                  <c:v>41.770719999999997</c:v>
                </c:pt>
                <c:pt idx="983">
                  <c:v>41.892527999999999</c:v>
                </c:pt>
                <c:pt idx="984">
                  <c:v>41.930169999999997</c:v>
                </c:pt>
                <c:pt idx="985">
                  <c:v>41.965311</c:v>
                </c:pt>
                <c:pt idx="986">
                  <c:v>42.009524999999996</c:v>
                </c:pt>
                <c:pt idx="987">
                  <c:v>42.096902999999998</c:v>
                </c:pt>
                <c:pt idx="988">
                  <c:v>42.136074999999998</c:v>
                </c:pt>
                <c:pt idx="989">
                  <c:v>42.184888000000001</c:v>
                </c:pt>
                <c:pt idx="990">
                  <c:v>42.216009999999997</c:v>
                </c:pt>
                <c:pt idx="991">
                  <c:v>42.285106999999996</c:v>
                </c:pt>
                <c:pt idx="992">
                  <c:v>42.323186</c:v>
                </c:pt>
                <c:pt idx="993">
                  <c:v>42.382381000000002</c:v>
                </c:pt>
                <c:pt idx="994">
                  <c:v>42.432268999999998</c:v>
                </c:pt>
                <c:pt idx="995">
                  <c:v>42.469254999999997</c:v>
                </c:pt>
                <c:pt idx="996">
                  <c:v>42.547384999999998</c:v>
                </c:pt>
                <c:pt idx="997">
                  <c:v>42.588476999999997</c:v>
                </c:pt>
                <c:pt idx="998">
                  <c:v>42.623196999999998</c:v>
                </c:pt>
                <c:pt idx="999">
                  <c:v>42.675533999999999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2" sqref="M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activeCell="N5" sqref="N5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0.04</v>
      </c>
      <c r="C8">
        <v>0.19794900000000001</v>
      </c>
      <c r="D8">
        <v>5.6228E-2</v>
      </c>
    </row>
    <row r="9" spans="1:4" x14ac:dyDescent="0.35">
      <c r="A9">
        <v>7</v>
      </c>
      <c r="B9">
        <v>0.04</v>
      </c>
      <c r="C9">
        <v>0.19794900000000001</v>
      </c>
      <c r="D9">
        <v>5.6228E-2</v>
      </c>
    </row>
    <row r="10" spans="1:4" x14ac:dyDescent="0.35">
      <c r="A10">
        <v>8</v>
      </c>
      <c r="B10">
        <v>0.04</v>
      </c>
      <c r="C10">
        <v>0.19794900000000001</v>
      </c>
      <c r="D10">
        <v>5.6228E-2</v>
      </c>
    </row>
    <row r="11" spans="1:4" x14ac:dyDescent="0.35">
      <c r="A11">
        <v>9</v>
      </c>
      <c r="B11">
        <v>0.04</v>
      </c>
      <c r="C11">
        <v>0.19794900000000001</v>
      </c>
      <c r="D11">
        <v>5.6228E-2</v>
      </c>
    </row>
    <row r="12" spans="1:4" x14ac:dyDescent="0.35">
      <c r="A12">
        <v>10</v>
      </c>
      <c r="B12">
        <v>0.06</v>
      </c>
      <c r="C12">
        <v>0.239898</v>
      </c>
      <c r="D12">
        <v>6.8143999999999996E-2</v>
      </c>
    </row>
    <row r="13" spans="1:4" x14ac:dyDescent="0.35">
      <c r="A13">
        <v>11</v>
      </c>
      <c r="B13">
        <v>0.06</v>
      </c>
      <c r="C13">
        <v>0.239898</v>
      </c>
      <c r="D13">
        <v>6.8143999999999996E-2</v>
      </c>
    </row>
    <row r="14" spans="1:4" x14ac:dyDescent="0.35">
      <c r="A14">
        <v>12</v>
      </c>
      <c r="B14">
        <v>0.12</v>
      </c>
      <c r="C14">
        <v>0.32826100000000002</v>
      </c>
      <c r="D14">
        <v>9.3243000000000006E-2</v>
      </c>
    </row>
    <row r="15" spans="1:4" x14ac:dyDescent="0.35">
      <c r="A15">
        <v>13</v>
      </c>
      <c r="B15">
        <v>0.12</v>
      </c>
      <c r="C15">
        <v>0.32826100000000002</v>
      </c>
      <c r="D15">
        <v>9.3243000000000006E-2</v>
      </c>
    </row>
    <row r="16" spans="1:4" x14ac:dyDescent="0.35">
      <c r="A16">
        <v>14</v>
      </c>
      <c r="B16">
        <v>0.12</v>
      </c>
      <c r="C16">
        <v>0.32826100000000002</v>
      </c>
      <c r="D16">
        <v>9.3243000000000006E-2</v>
      </c>
    </row>
    <row r="17" spans="1:4" x14ac:dyDescent="0.35">
      <c r="A17">
        <v>15</v>
      </c>
      <c r="B17">
        <v>0.12</v>
      </c>
      <c r="C17">
        <v>0.32826100000000002</v>
      </c>
      <c r="D17">
        <v>9.3243000000000006E-2</v>
      </c>
    </row>
    <row r="18" spans="1:4" x14ac:dyDescent="0.35">
      <c r="A18">
        <v>16</v>
      </c>
      <c r="B18">
        <v>0.12</v>
      </c>
      <c r="C18">
        <v>0.32826100000000002</v>
      </c>
      <c r="D18">
        <v>9.3243000000000006E-2</v>
      </c>
    </row>
    <row r="19" spans="1:4" x14ac:dyDescent="0.35">
      <c r="A19">
        <v>17</v>
      </c>
      <c r="B19">
        <v>0.12</v>
      </c>
      <c r="C19">
        <v>0.32826100000000002</v>
      </c>
      <c r="D19">
        <v>9.3243000000000006E-2</v>
      </c>
    </row>
    <row r="20" spans="1:4" x14ac:dyDescent="0.35">
      <c r="A20">
        <v>18</v>
      </c>
      <c r="B20">
        <v>0.12</v>
      </c>
      <c r="C20">
        <v>0.32826100000000002</v>
      </c>
      <c r="D20">
        <v>9.3243000000000006E-2</v>
      </c>
    </row>
    <row r="21" spans="1:4" x14ac:dyDescent="0.35">
      <c r="A21">
        <v>19</v>
      </c>
      <c r="B21">
        <v>0.12</v>
      </c>
      <c r="C21">
        <v>0.32826100000000002</v>
      </c>
      <c r="D21">
        <v>9.3243000000000006E-2</v>
      </c>
    </row>
    <row r="22" spans="1:4" x14ac:dyDescent="0.35">
      <c r="A22">
        <v>20</v>
      </c>
      <c r="B22">
        <v>0.14000000000000001</v>
      </c>
      <c r="C22">
        <v>0.35050999999999999</v>
      </c>
      <c r="D22">
        <v>9.9562999999999999E-2</v>
      </c>
    </row>
    <row r="23" spans="1:4" x14ac:dyDescent="0.35">
      <c r="A23">
        <v>21</v>
      </c>
      <c r="B23">
        <v>0.16</v>
      </c>
      <c r="C23">
        <v>0.37032799999999999</v>
      </c>
      <c r="D23">
        <v>0.10519299999999999</v>
      </c>
    </row>
    <row r="24" spans="1:4" x14ac:dyDescent="0.35">
      <c r="A24">
        <v>22</v>
      </c>
      <c r="B24">
        <v>0.18</v>
      </c>
      <c r="C24">
        <v>0.38808799999999999</v>
      </c>
      <c r="D24">
        <v>0.110238</v>
      </c>
    </row>
    <row r="25" spans="1:4" x14ac:dyDescent="0.35">
      <c r="A25">
        <v>23</v>
      </c>
      <c r="B25">
        <v>0.22</v>
      </c>
      <c r="C25">
        <v>0.41845199999999999</v>
      </c>
      <c r="D25">
        <v>0.118863</v>
      </c>
    </row>
    <row r="26" spans="1:4" x14ac:dyDescent="0.35">
      <c r="A26">
        <v>24</v>
      </c>
      <c r="B26">
        <v>0.22</v>
      </c>
      <c r="C26">
        <v>0.41845199999999999</v>
      </c>
      <c r="D26">
        <v>0.118863</v>
      </c>
    </row>
    <row r="27" spans="1:4" x14ac:dyDescent="0.35">
      <c r="A27">
        <v>25</v>
      </c>
      <c r="B27">
        <v>0.24</v>
      </c>
      <c r="C27">
        <v>0.476381</v>
      </c>
      <c r="D27">
        <v>0.13531799999999999</v>
      </c>
    </row>
    <row r="28" spans="1:4" x14ac:dyDescent="0.35">
      <c r="A28">
        <v>26</v>
      </c>
      <c r="B28">
        <v>0.28000000000000003</v>
      </c>
      <c r="C28">
        <v>0.53604799999999997</v>
      </c>
      <c r="D28">
        <v>0.15226600000000001</v>
      </c>
    </row>
    <row r="29" spans="1:4" x14ac:dyDescent="0.35">
      <c r="A29">
        <v>27</v>
      </c>
      <c r="B29">
        <v>0.28000000000000003</v>
      </c>
      <c r="C29">
        <v>0.53604799999999997</v>
      </c>
      <c r="D29">
        <v>0.15226600000000001</v>
      </c>
    </row>
    <row r="30" spans="1:4" x14ac:dyDescent="0.35">
      <c r="A30">
        <v>28</v>
      </c>
      <c r="B30">
        <v>0.28000000000000003</v>
      </c>
      <c r="C30">
        <v>0.53604799999999997</v>
      </c>
      <c r="D30">
        <v>0.15226600000000001</v>
      </c>
    </row>
    <row r="31" spans="1:4" x14ac:dyDescent="0.35">
      <c r="A31">
        <v>29</v>
      </c>
      <c r="B31">
        <v>0.28000000000000003</v>
      </c>
      <c r="C31">
        <v>0.53604799999999997</v>
      </c>
      <c r="D31">
        <v>0.15226600000000001</v>
      </c>
    </row>
    <row r="32" spans="1:4" x14ac:dyDescent="0.35">
      <c r="A32">
        <v>30</v>
      </c>
      <c r="B32">
        <v>0.28000000000000003</v>
      </c>
      <c r="C32">
        <v>0.53604799999999997</v>
      </c>
      <c r="D32">
        <v>0.15226600000000001</v>
      </c>
    </row>
    <row r="33" spans="1:4" x14ac:dyDescent="0.35">
      <c r="A33">
        <v>31</v>
      </c>
      <c r="B33">
        <v>0.32</v>
      </c>
      <c r="C33">
        <v>0.58693300000000004</v>
      </c>
      <c r="D33">
        <v>0.16672000000000001</v>
      </c>
    </row>
    <row r="34" spans="1:4" x14ac:dyDescent="0.35">
      <c r="A34">
        <v>32</v>
      </c>
      <c r="B34">
        <v>0.32</v>
      </c>
      <c r="C34">
        <v>0.58693300000000004</v>
      </c>
      <c r="D34">
        <v>0.16672000000000001</v>
      </c>
    </row>
    <row r="35" spans="1:4" x14ac:dyDescent="0.35">
      <c r="A35">
        <v>33</v>
      </c>
      <c r="B35">
        <v>0.34</v>
      </c>
      <c r="C35">
        <v>0.59281399999999995</v>
      </c>
      <c r="D35">
        <v>0.16839100000000001</v>
      </c>
    </row>
    <row r="36" spans="1:4" x14ac:dyDescent="0.35">
      <c r="A36">
        <v>34</v>
      </c>
      <c r="B36">
        <v>0.34</v>
      </c>
      <c r="C36">
        <v>0.59281399999999995</v>
      </c>
      <c r="D36">
        <v>0.16839100000000001</v>
      </c>
    </row>
    <row r="37" spans="1:4" x14ac:dyDescent="0.35">
      <c r="A37">
        <v>35</v>
      </c>
      <c r="B37">
        <v>0.34</v>
      </c>
      <c r="C37">
        <v>0.59281399999999995</v>
      </c>
      <c r="D37">
        <v>0.16839100000000001</v>
      </c>
    </row>
    <row r="38" spans="1:4" x14ac:dyDescent="0.35">
      <c r="A38">
        <v>36</v>
      </c>
      <c r="B38">
        <v>0.34</v>
      </c>
      <c r="C38">
        <v>0.59281399999999995</v>
      </c>
      <c r="D38">
        <v>0.16839100000000001</v>
      </c>
    </row>
    <row r="39" spans="1:4" x14ac:dyDescent="0.35">
      <c r="A39">
        <v>37</v>
      </c>
      <c r="B39">
        <v>0.34</v>
      </c>
      <c r="C39">
        <v>0.59281399999999995</v>
      </c>
      <c r="D39">
        <v>0.16839100000000001</v>
      </c>
    </row>
    <row r="40" spans="1:4" x14ac:dyDescent="0.35">
      <c r="A40">
        <v>38</v>
      </c>
      <c r="B40">
        <v>0.36</v>
      </c>
      <c r="C40">
        <v>0.59795600000000004</v>
      </c>
      <c r="D40">
        <v>0.169851</v>
      </c>
    </row>
    <row r="41" spans="1:4" x14ac:dyDescent="0.35">
      <c r="A41">
        <v>39</v>
      </c>
      <c r="B41">
        <v>0.36</v>
      </c>
      <c r="C41">
        <v>0.59795600000000004</v>
      </c>
      <c r="D41">
        <v>0.169851</v>
      </c>
    </row>
    <row r="42" spans="1:4" x14ac:dyDescent="0.35">
      <c r="A42">
        <v>40</v>
      </c>
      <c r="B42">
        <v>0.36</v>
      </c>
      <c r="C42">
        <v>0.59795600000000004</v>
      </c>
      <c r="D42">
        <v>0.169851</v>
      </c>
    </row>
    <row r="43" spans="1:4" x14ac:dyDescent="0.35">
      <c r="A43">
        <v>41</v>
      </c>
      <c r="B43">
        <v>0.4</v>
      </c>
      <c r="C43">
        <v>0.63887700000000003</v>
      </c>
      <c r="D43">
        <v>0.181475</v>
      </c>
    </row>
    <row r="44" spans="1:4" x14ac:dyDescent="0.35">
      <c r="A44">
        <v>42</v>
      </c>
      <c r="B44">
        <v>0.4</v>
      </c>
      <c r="C44">
        <v>0.63887700000000003</v>
      </c>
      <c r="D44">
        <v>0.181475</v>
      </c>
    </row>
    <row r="45" spans="1:4" x14ac:dyDescent="0.35">
      <c r="A45">
        <v>43</v>
      </c>
      <c r="B45">
        <v>0.4</v>
      </c>
      <c r="C45">
        <v>0.63887700000000003</v>
      </c>
      <c r="D45">
        <v>0.181475</v>
      </c>
    </row>
    <row r="46" spans="1:4" x14ac:dyDescent="0.35">
      <c r="A46">
        <v>44</v>
      </c>
      <c r="B46">
        <v>0.42</v>
      </c>
      <c r="C46">
        <v>0.70247400000000004</v>
      </c>
      <c r="D46">
        <v>0.19954</v>
      </c>
    </row>
    <row r="47" spans="1:4" x14ac:dyDescent="0.35">
      <c r="A47">
        <v>45</v>
      </c>
      <c r="B47">
        <v>0.44</v>
      </c>
      <c r="C47">
        <v>0.70450400000000002</v>
      </c>
      <c r="D47">
        <v>0.20011699999999999</v>
      </c>
    </row>
    <row r="48" spans="1:4" x14ac:dyDescent="0.35">
      <c r="A48">
        <v>46</v>
      </c>
      <c r="B48">
        <v>0.44</v>
      </c>
      <c r="C48">
        <v>0.70450400000000002</v>
      </c>
      <c r="D48">
        <v>0.20011699999999999</v>
      </c>
    </row>
    <row r="49" spans="1:4" x14ac:dyDescent="0.35">
      <c r="A49">
        <v>47</v>
      </c>
      <c r="B49">
        <v>0.5</v>
      </c>
      <c r="C49">
        <v>0.735402</v>
      </c>
      <c r="D49">
        <v>0.208893</v>
      </c>
    </row>
    <row r="50" spans="1:4" x14ac:dyDescent="0.35">
      <c r="A50">
        <v>48</v>
      </c>
      <c r="B50">
        <v>0.5</v>
      </c>
      <c r="C50">
        <v>0.735402</v>
      </c>
      <c r="D50">
        <v>0.208893</v>
      </c>
    </row>
    <row r="51" spans="1:4" x14ac:dyDescent="0.35">
      <c r="A51">
        <v>49</v>
      </c>
      <c r="B51">
        <v>0.56000000000000005</v>
      </c>
      <c r="C51">
        <v>0.78662299999999996</v>
      </c>
      <c r="D51">
        <v>0.223443</v>
      </c>
    </row>
    <row r="52" spans="1:4" x14ac:dyDescent="0.35">
      <c r="A52">
        <v>50</v>
      </c>
      <c r="B52">
        <v>0.57999999999999996</v>
      </c>
      <c r="C52">
        <v>0.78480499999999997</v>
      </c>
      <c r="D52">
        <v>0.22292600000000001</v>
      </c>
    </row>
    <row r="53" spans="1:4" x14ac:dyDescent="0.35">
      <c r="A53">
        <v>51</v>
      </c>
      <c r="B53">
        <v>0.57999999999999996</v>
      </c>
      <c r="C53">
        <v>0.78480499999999997</v>
      </c>
      <c r="D53">
        <v>0.22292600000000001</v>
      </c>
    </row>
    <row r="54" spans="1:4" x14ac:dyDescent="0.35">
      <c r="A54">
        <v>52</v>
      </c>
      <c r="B54">
        <v>0.57999999999999996</v>
      </c>
      <c r="C54">
        <v>0.78480499999999997</v>
      </c>
      <c r="D54">
        <v>0.22292600000000001</v>
      </c>
    </row>
    <row r="55" spans="1:4" x14ac:dyDescent="0.35">
      <c r="A55">
        <v>53</v>
      </c>
      <c r="B55">
        <v>0.57999999999999996</v>
      </c>
      <c r="C55">
        <v>0.78480499999999997</v>
      </c>
      <c r="D55">
        <v>0.22292600000000001</v>
      </c>
    </row>
    <row r="56" spans="1:4" x14ac:dyDescent="0.35">
      <c r="A56">
        <v>54</v>
      </c>
      <c r="B56">
        <v>0.57999999999999996</v>
      </c>
      <c r="C56">
        <v>0.78480499999999997</v>
      </c>
      <c r="D56">
        <v>0.22292600000000001</v>
      </c>
    </row>
    <row r="57" spans="1:4" x14ac:dyDescent="0.35">
      <c r="A57">
        <v>55</v>
      </c>
      <c r="B57">
        <v>0.6</v>
      </c>
      <c r="C57">
        <v>0.80812200000000001</v>
      </c>
      <c r="D57">
        <v>0.22955</v>
      </c>
    </row>
    <row r="58" spans="1:4" x14ac:dyDescent="0.35">
      <c r="A58">
        <v>56</v>
      </c>
      <c r="B58">
        <v>0.62</v>
      </c>
      <c r="C58">
        <v>0.80533900000000003</v>
      </c>
      <c r="D58">
        <v>0.22875899999999999</v>
      </c>
    </row>
    <row r="59" spans="1:4" x14ac:dyDescent="0.35">
      <c r="A59">
        <v>57</v>
      </c>
      <c r="B59">
        <v>0.62</v>
      </c>
      <c r="C59">
        <v>0.80533900000000003</v>
      </c>
      <c r="D59">
        <v>0.22875899999999999</v>
      </c>
    </row>
    <row r="60" spans="1:4" x14ac:dyDescent="0.35">
      <c r="A60">
        <v>58</v>
      </c>
      <c r="B60">
        <v>0.66</v>
      </c>
      <c r="C60">
        <v>0.87154600000000004</v>
      </c>
      <c r="D60">
        <v>0.24756500000000001</v>
      </c>
    </row>
    <row r="61" spans="1:4" x14ac:dyDescent="0.35">
      <c r="A61">
        <v>59</v>
      </c>
      <c r="B61">
        <v>0.66</v>
      </c>
      <c r="C61">
        <v>0.87154600000000004</v>
      </c>
      <c r="D61">
        <v>0.24756500000000001</v>
      </c>
    </row>
    <row r="62" spans="1:4" x14ac:dyDescent="0.35">
      <c r="A62">
        <v>60</v>
      </c>
      <c r="B62">
        <v>0.68</v>
      </c>
      <c r="C62">
        <v>0.91339199999999998</v>
      </c>
      <c r="D62">
        <v>0.25945200000000002</v>
      </c>
    </row>
    <row r="63" spans="1:4" x14ac:dyDescent="0.35">
      <c r="A63">
        <v>61</v>
      </c>
      <c r="B63">
        <v>0.68</v>
      </c>
      <c r="C63">
        <v>0.91339199999999998</v>
      </c>
      <c r="D63">
        <v>0.25945200000000002</v>
      </c>
    </row>
    <row r="64" spans="1:4" x14ac:dyDescent="0.35">
      <c r="A64">
        <v>62</v>
      </c>
      <c r="B64">
        <v>0.7</v>
      </c>
      <c r="C64">
        <v>0.90913699999999997</v>
      </c>
      <c r="D64">
        <v>0.258243</v>
      </c>
    </row>
    <row r="65" spans="1:4" x14ac:dyDescent="0.35">
      <c r="A65">
        <v>63</v>
      </c>
      <c r="B65">
        <v>0.74</v>
      </c>
      <c r="C65">
        <v>0.96489400000000003</v>
      </c>
      <c r="D65">
        <v>0.27408100000000002</v>
      </c>
    </row>
    <row r="66" spans="1:4" x14ac:dyDescent="0.35">
      <c r="A66">
        <v>64</v>
      </c>
      <c r="B66">
        <v>0.76</v>
      </c>
      <c r="C66">
        <v>0.959592</v>
      </c>
      <c r="D66">
        <v>0.27257500000000001</v>
      </c>
    </row>
    <row r="67" spans="1:4" x14ac:dyDescent="0.35">
      <c r="A67">
        <v>65</v>
      </c>
      <c r="B67">
        <v>0.76</v>
      </c>
      <c r="C67">
        <v>0.959592</v>
      </c>
      <c r="D67">
        <v>0.27257500000000001</v>
      </c>
    </row>
    <row r="68" spans="1:4" x14ac:dyDescent="0.35">
      <c r="A68">
        <v>66</v>
      </c>
      <c r="B68">
        <v>0.76</v>
      </c>
      <c r="C68">
        <v>0.959592</v>
      </c>
      <c r="D68">
        <v>0.27257500000000001</v>
      </c>
    </row>
    <row r="69" spans="1:4" x14ac:dyDescent="0.35">
      <c r="A69">
        <v>67</v>
      </c>
      <c r="B69">
        <v>0.78</v>
      </c>
      <c r="C69">
        <v>0.95383200000000001</v>
      </c>
      <c r="D69">
        <v>0.27093899999999999</v>
      </c>
    </row>
    <row r="70" spans="1:4" x14ac:dyDescent="0.35">
      <c r="A70">
        <v>68</v>
      </c>
      <c r="B70">
        <v>0.8</v>
      </c>
      <c r="C70">
        <v>0.96890399999999999</v>
      </c>
      <c r="D70">
        <v>0.27522000000000002</v>
      </c>
    </row>
    <row r="71" spans="1:4" x14ac:dyDescent="0.35">
      <c r="A71">
        <v>69</v>
      </c>
      <c r="B71">
        <v>0.8</v>
      </c>
      <c r="C71">
        <v>0.96890399999999999</v>
      </c>
      <c r="D71">
        <v>0.27522000000000002</v>
      </c>
    </row>
    <row r="72" spans="1:4" x14ac:dyDescent="0.35">
      <c r="A72">
        <v>70</v>
      </c>
      <c r="B72">
        <v>0.84</v>
      </c>
      <c r="C72">
        <v>0.97645800000000005</v>
      </c>
      <c r="D72">
        <v>0.277366</v>
      </c>
    </row>
    <row r="73" spans="1:4" x14ac:dyDescent="0.35">
      <c r="A73">
        <v>71</v>
      </c>
      <c r="B73">
        <v>0.84</v>
      </c>
      <c r="C73">
        <v>0.97645800000000005</v>
      </c>
      <c r="D73">
        <v>0.277366</v>
      </c>
    </row>
    <row r="74" spans="1:4" x14ac:dyDescent="0.35">
      <c r="A74">
        <v>72</v>
      </c>
      <c r="B74">
        <v>0.84</v>
      </c>
      <c r="C74">
        <v>0.97645800000000005</v>
      </c>
      <c r="D74">
        <v>0.277366</v>
      </c>
    </row>
    <row r="75" spans="1:4" x14ac:dyDescent="0.35">
      <c r="A75">
        <v>73</v>
      </c>
      <c r="B75">
        <v>0.84</v>
      </c>
      <c r="C75">
        <v>0.97645800000000005</v>
      </c>
      <c r="D75">
        <v>0.277366</v>
      </c>
    </row>
    <row r="76" spans="1:4" x14ac:dyDescent="0.35">
      <c r="A76">
        <v>74</v>
      </c>
      <c r="B76">
        <v>0.86</v>
      </c>
      <c r="C76">
        <v>0.96911499999999995</v>
      </c>
      <c r="D76">
        <v>0.27528000000000002</v>
      </c>
    </row>
    <row r="77" spans="1:4" x14ac:dyDescent="0.35">
      <c r="A77">
        <v>75</v>
      </c>
      <c r="B77">
        <v>0.92</v>
      </c>
      <c r="C77">
        <v>1.026983</v>
      </c>
      <c r="D77">
        <v>0.29171799999999998</v>
      </c>
    </row>
    <row r="78" spans="1:4" x14ac:dyDescent="0.35">
      <c r="A78">
        <v>76</v>
      </c>
      <c r="B78">
        <v>0.96</v>
      </c>
      <c r="C78">
        <v>1.0293650000000001</v>
      </c>
      <c r="D78">
        <v>0.29239399999999999</v>
      </c>
    </row>
    <row r="79" spans="1:4" x14ac:dyDescent="0.35">
      <c r="A79">
        <v>77</v>
      </c>
      <c r="B79">
        <v>0.98</v>
      </c>
      <c r="C79">
        <v>1.039819</v>
      </c>
      <c r="D79">
        <v>0.29536400000000002</v>
      </c>
    </row>
    <row r="80" spans="1:4" x14ac:dyDescent="0.35">
      <c r="A80">
        <v>78</v>
      </c>
      <c r="B80">
        <v>0.98</v>
      </c>
      <c r="C80">
        <v>1.039819</v>
      </c>
      <c r="D80">
        <v>0.29536400000000002</v>
      </c>
    </row>
    <row r="81" spans="1:4" x14ac:dyDescent="0.35">
      <c r="A81">
        <v>79</v>
      </c>
      <c r="B81">
        <v>0.98</v>
      </c>
      <c r="C81">
        <v>1.039819</v>
      </c>
      <c r="D81">
        <v>0.29536400000000002</v>
      </c>
    </row>
    <row r="82" spans="1:4" x14ac:dyDescent="0.35">
      <c r="A82">
        <v>80</v>
      </c>
      <c r="B82">
        <v>0.98</v>
      </c>
      <c r="C82">
        <v>1.039819</v>
      </c>
      <c r="D82">
        <v>0.29536400000000002</v>
      </c>
    </row>
    <row r="83" spans="1:4" x14ac:dyDescent="0.35">
      <c r="A83">
        <v>81</v>
      </c>
      <c r="B83">
        <v>1</v>
      </c>
      <c r="C83">
        <v>1.0301579999999999</v>
      </c>
      <c r="D83">
        <v>0.29261900000000002</v>
      </c>
    </row>
    <row r="84" spans="1:4" x14ac:dyDescent="0.35">
      <c r="A84">
        <v>82</v>
      </c>
      <c r="B84">
        <v>1</v>
      </c>
      <c r="C84">
        <v>1.0301579999999999</v>
      </c>
      <c r="D84">
        <v>0.29261900000000002</v>
      </c>
    </row>
    <row r="85" spans="1:4" x14ac:dyDescent="0.35">
      <c r="A85">
        <v>83</v>
      </c>
      <c r="B85">
        <v>1.02</v>
      </c>
      <c r="C85">
        <v>1.0783590000000001</v>
      </c>
      <c r="D85">
        <v>0.306311</v>
      </c>
    </row>
    <row r="86" spans="1:4" x14ac:dyDescent="0.35">
      <c r="A86">
        <v>84</v>
      </c>
      <c r="B86">
        <v>1.02</v>
      </c>
      <c r="C86">
        <v>1.0783590000000001</v>
      </c>
      <c r="D86">
        <v>0.306311</v>
      </c>
    </row>
    <row r="87" spans="1:4" x14ac:dyDescent="0.35">
      <c r="A87">
        <v>85</v>
      </c>
      <c r="B87">
        <v>1.04</v>
      </c>
      <c r="C87">
        <v>1.068281</v>
      </c>
      <c r="D87">
        <v>0.30344900000000002</v>
      </c>
    </row>
    <row r="88" spans="1:4" x14ac:dyDescent="0.35">
      <c r="A88">
        <v>86</v>
      </c>
      <c r="B88">
        <v>1.04</v>
      </c>
      <c r="C88">
        <v>1.068281</v>
      </c>
      <c r="D88">
        <v>0.30344900000000002</v>
      </c>
    </row>
    <row r="89" spans="1:4" x14ac:dyDescent="0.35">
      <c r="A89">
        <v>87</v>
      </c>
      <c r="B89">
        <v>1.04</v>
      </c>
      <c r="C89">
        <v>1.068281</v>
      </c>
      <c r="D89">
        <v>0.30344900000000002</v>
      </c>
    </row>
    <row r="90" spans="1:4" x14ac:dyDescent="0.35">
      <c r="A90">
        <v>88</v>
      </c>
      <c r="B90">
        <v>1.06</v>
      </c>
      <c r="C90">
        <v>1.1141030000000001</v>
      </c>
      <c r="D90">
        <v>0.31646400000000002</v>
      </c>
    </row>
    <row r="91" spans="1:4" x14ac:dyDescent="0.35">
      <c r="A91">
        <v>89</v>
      </c>
      <c r="B91">
        <v>1.08</v>
      </c>
      <c r="C91">
        <v>1.103612</v>
      </c>
      <c r="D91">
        <v>0.31348399999999998</v>
      </c>
    </row>
    <row r="92" spans="1:4" x14ac:dyDescent="0.35">
      <c r="A92">
        <v>90</v>
      </c>
      <c r="B92">
        <v>1.08</v>
      </c>
      <c r="C92">
        <v>1.103612</v>
      </c>
      <c r="D92">
        <v>0.31348399999999998</v>
      </c>
    </row>
    <row r="93" spans="1:4" x14ac:dyDescent="0.35">
      <c r="A93">
        <v>91</v>
      </c>
      <c r="B93">
        <v>1.08</v>
      </c>
      <c r="C93">
        <v>1.103612</v>
      </c>
      <c r="D93">
        <v>0.31348399999999998</v>
      </c>
    </row>
    <row r="94" spans="1:4" x14ac:dyDescent="0.35">
      <c r="A94">
        <v>92</v>
      </c>
      <c r="B94">
        <v>1.1200000000000001</v>
      </c>
      <c r="C94">
        <v>1.099907</v>
      </c>
      <c r="D94">
        <v>0.31243199999999999</v>
      </c>
    </row>
    <row r="95" spans="1:4" x14ac:dyDescent="0.35">
      <c r="A95">
        <v>93</v>
      </c>
      <c r="B95">
        <v>1.1200000000000001</v>
      </c>
      <c r="C95">
        <v>1.099907</v>
      </c>
      <c r="D95">
        <v>0.31243199999999999</v>
      </c>
    </row>
    <row r="96" spans="1:4" x14ac:dyDescent="0.35">
      <c r="A96">
        <v>94</v>
      </c>
      <c r="B96">
        <v>1.1200000000000001</v>
      </c>
      <c r="C96">
        <v>1.099907</v>
      </c>
      <c r="D96">
        <v>0.31243199999999999</v>
      </c>
    </row>
    <row r="97" spans="1:4" x14ac:dyDescent="0.35">
      <c r="A97">
        <v>95</v>
      </c>
      <c r="B97">
        <v>1.1399999999999999</v>
      </c>
      <c r="C97">
        <v>1.1430359999999999</v>
      </c>
      <c r="D97">
        <v>0.324683</v>
      </c>
    </row>
    <row r="98" spans="1:4" x14ac:dyDescent="0.35">
      <c r="A98">
        <v>96</v>
      </c>
      <c r="B98">
        <v>1.1399999999999999</v>
      </c>
      <c r="C98">
        <v>1.1430359999999999</v>
      </c>
      <c r="D98">
        <v>0.324683</v>
      </c>
    </row>
    <row r="99" spans="1:4" x14ac:dyDescent="0.35">
      <c r="A99">
        <v>97</v>
      </c>
      <c r="B99">
        <v>1.1599999999999999</v>
      </c>
      <c r="C99">
        <v>1.1313709999999999</v>
      </c>
      <c r="D99">
        <v>0.32136900000000002</v>
      </c>
    </row>
    <row r="100" spans="1:4" x14ac:dyDescent="0.35">
      <c r="A100">
        <v>98</v>
      </c>
      <c r="B100">
        <v>1.18</v>
      </c>
      <c r="C100">
        <v>1.172647</v>
      </c>
      <c r="D100">
        <v>0.333094</v>
      </c>
    </row>
    <row r="101" spans="1:4" x14ac:dyDescent="0.35">
      <c r="A101">
        <v>99</v>
      </c>
      <c r="B101">
        <v>1.18</v>
      </c>
      <c r="C101">
        <v>1.172647</v>
      </c>
      <c r="D101">
        <v>0.333094</v>
      </c>
    </row>
    <row r="102" spans="1:4" x14ac:dyDescent="0.35">
      <c r="A102">
        <v>100</v>
      </c>
      <c r="B102">
        <v>1.2</v>
      </c>
      <c r="C102">
        <v>1.1780299999999999</v>
      </c>
      <c r="D102">
        <v>0.334623</v>
      </c>
    </row>
    <row r="103" spans="1:4" x14ac:dyDescent="0.35">
      <c r="A103">
        <v>101</v>
      </c>
      <c r="B103">
        <v>1.22</v>
      </c>
      <c r="C103">
        <v>1.20017</v>
      </c>
      <c r="D103">
        <v>0.34091199999999999</v>
      </c>
    </row>
    <row r="104" spans="1:4" x14ac:dyDescent="0.35">
      <c r="A104">
        <v>102</v>
      </c>
      <c r="B104">
        <v>1.22</v>
      </c>
      <c r="C104">
        <v>1.20017</v>
      </c>
      <c r="D104">
        <v>0.34091199999999999</v>
      </c>
    </row>
    <row r="105" spans="1:4" x14ac:dyDescent="0.35">
      <c r="A105">
        <v>103</v>
      </c>
      <c r="B105">
        <v>1.22</v>
      </c>
      <c r="C105">
        <v>1.20017</v>
      </c>
      <c r="D105">
        <v>0.34091199999999999</v>
      </c>
    </row>
    <row r="106" spans="1:4" x14ac:dyDescent="0.35">
      <c r="A106">
        <v>104</v>
      </c>
      <c r="B106">
        <v>1.24</v>
      </c>
      <c r="C106">
        <v>1.204752</v>
      </c>
      <c r="D106">
        <v>0.34221400000000002</v>
      </c>
    </row>
    <row r="107" spans="1:4" x14ac:dyDescent="0.35">
      <c r="A107">
        <v>105</v>
      </c>
      <c r="B107">
        <v>1.24</v>
      </c>
      <c r="C107">
        <v>1.204752</v>
      </c>
      <c r="D107">
        <v>0.34221400000000002</v>
      </c>
    </row>
    <row r="108" spans="1:4" x14ac:dyDescent="0.35">
      <c r="A108">
        <v>106</v>
      </c>
      <c r="B108">
        <v>1.24</v>
      </c>
      <c r="C108">
        <v>1.204752</v>
      </c>
      <c r="D108">
        <v>0.34221400000000002</v>
      </c>
    </row>
    <row r="109" spans="1:4" x14ac:dyDescent="0.35">
      <c r="A109">
        <v>107</v>
      </c>
      <c r="B109">
        <v>1.26</v>
      </c>
      <c r="C109">
        <v>1.2089799999999999</v>
      </c>
      <c r="D109">
        <v>0.34341500000000003</v>
      </c>
    </row>
    <row r="110" spans="1:4" x14ac:dyDescent="0.35">
      <c r="A110">
        <v>108</v>
      </c>
      <c r="B110">
        <v>1.26</v>
      </c>
      <c r="C110">
        <v>1.2089799999999999</v>
      </c>
      <c r="D110">
        <v>0.34341500000000003</v>
      </c>
    </row>
    <row r="111" spans="1:4" x14ac:dyDescent="0.35">
      <c r="A111">
        <v>109</v>
      </c>
      <c r="B111">
        <v>1.28</v>
      </c>
      <c r="C111">
        <v>1.2128559999999999</v>
      </c>
      <c r="D111">
        <v>0.34451599999999999</v>
      </c>
    </row>
    <row r="112" spans="1:4" x14ac:dyDescent="0.35">
      <c r="A112">
        <v>110</v>
      </c>
      <c r="B112">
        <v>1.3</v>
      </c>
      <c r="C112">
        <v>1.216385</v>
      </c>
      <c r="D112">
        <v>0.34551799999999999</v>
      </c>
    </row>
    <row r="113" spans="1:4" x14ac:dyDescent="0.35">
      <c r="A113">
        <v>111</v>
      </c>
      <c r="B113">
        <v>1.32</v>
      </c>
      <c r="C113">
        <v>1.202718</v>
      </c>
      <c r="D113">
        <v>0.341636</v>
      </c>
    </row>
    <row r="114" spans="1:4" x14ac:dyDescent="0.35">
      <c r="A114">
        <v>112</v>
      </c>
      <c r="B114">
        <v>1.32</v>
      </c>
      <c r="C114">
        <v>1.202718</v>
      </c>
      <c r="D114">
        <v>0.341636</v>
      </c>
    </row>
    <row r="115" spans="1:4" x14ac:dyDescent="0.35">
      <c r="A115">
        <v>113</v>
      </c>
      <c r="B115">
        <v>1.34</v>
      </c>
      <c r="C115">
        <v>1.2055990000000001</v>
      </c>
      <c r="D115">
        <v>0.34245399999999998</v>
      </c>
    </row>
    <row r="116" spans="1:4" x14ac:dyDescent="0.35">
      <c r="A116">
        <v>114</v>
      </c>
      <c r="B116">
        <v>1.34</v>
      </c>
      <c r="C116">
        <v>1.2055990000000001</v>
      </c>
      <c r="D116">
        <v>0.34245399999999998</v>
      </c>
    </row>
    <row r="117" spans="1:4" x14ac:dyDescent="0.35">
      <c r="A117">
        <v>115</v>
      </c>
      <c r="B117">
        <v>1.36</v>
      </c>
      <c r="C117">
        <v>1.2249110000000001</v>
      </c>
      <c r="D117">
        <v>0.34794000000000003</v>
      </c>
    </row>
    <row r="118" spans="1:4" x14ac:dyDescent="0.35">
      <c r="A118">
        <v>116</v>
      </c>
      <c r="B118">
        <v>1.36</v>
      </c>
      <c r="C118">
        <v>1.2249110000000001</v>
      </c>
      <c r="D118">
        <v>0.34794000000000003</v>
      </c>
    </row>
    <row r="119" spans="1:4" x14ac:dyDescent="0.35">
      <c r="A119">
        <v>117</v>
      </c>
      <c r="B119">
        <v>1.38</v>
      </c>
      <c r="C119">
        <v>1.2435959999999999</v>
      </c>
      <c r="D119">
        <v>0.35324699999999998</v>
      </c>
    </row>
    <row r="120" spans="1:4" x14ac:dyDescent="0.35">
      <c r="A120">
        <v>118</v>
      </c>
      <c r="B120">
        <v>1.38</v>
      </c>
      <c r="C120">
        <v>1.2435959999999999</v>
      </c>
      <c r="D120">
        <v>0.35324699999999998</v>
      </c>
    </row>
    <row r="121" spans="1:4" x14ac:dyDescent="0.35">
      <c r="A121">
        <v>119</v>
      </c>
      <c r="B121">
        <v>1.4</v>
      </c>
      <c r="C121">
        <v>1.2454000000000001</v>
      </c>
      <c r="D121">
        <v>0.35376000000000002</v>
      </c>
    </row>
    <row r="122" spans="1:4" x14ac:dyDescent="0.35">
      <c r="A122">
        <v>120</v>
      </c>
      <c r="B122">
        <v>1.44</v>
      </c>
      <c r="C122">
        <v>1.2642659999999999</v>
      </c>
      <c r="D122">
        <v>0.35911900000000002</v>
      </c>
    </row>
    <row r="123" spans="1:4" x14ac:dyDescent="0.35">
      <c r="A123">
        <v>121</v>
      </c>
      <c r="B123">
        <v>1.46</v>
      </c>
      <c r="C123">
        <v>1.265072</v>
      </c>
      <c r="D123">
        <v>0.359348</v>
      </c>
    </row>
    <row r="124" spans="1:4" x14ac:dyDescent="0.35">
      <c r="A124">
        <v>122</v>
      </c>
      <c r="B124">
        <v>1.48</v>
      </c>
      <c r="C124">
        <v>1.313043</v>
      </c>
      <c r="D124">
        <v>0.37297400000000003</v>
      </c>
    </row>
    <row r="125" spans="1:4" x14ac:dyDescent="0.35">
      <c r="A125">
        <v>123</v>
      </c>
      <c r="B125">
        <v>1.48</v>
      </c>
      <c r="C125">
        <v>1.313043</v>
      </c>
      <c r="D125">
        <v>0.37297400000000003</v>
      </c>
    </row>
    <row r="126" spans="1:4" x14ac:dyDescent="0.35">
      <c r="A126">
        <v>124</v>
      </c>
      <c r="B126">
        <v>1.52</v>
      </c>
      <c r="C126">
        <v>1.343769</v>
      </c>
      <c r="D126">
        <v>0.38170199999999999</v>
      </c>
    </row>
    <row r="127" spans="1:4" x14ac:dyDescent="0.35">
      <c r="A127">
        <v>125</v>
      </c>
      <c r="B127">
        <v>1.52</v>
      </c>
      <c r="C127">
        <v>1.343769</v>
      </c>
      <c r="D127">
        <v>0.38170199999999999</v>
      </c>
    </row>
    <row r="128" spans="1:4" x14ac:dyDescent="0.35">
      <c r="A128">
        <v>126</v>
      </c>
      <c r="B128">
        <v>1.52</v>
      </c>
      <c r="C128">
        <v>1.343769</v>
      </c>
      <c r="D128">
        <v>0.38170199999999999</v>
      </c>
    </row>
    <row r="129" spans="1:4" x14ac:dyDescent="0.35">
      <c r="A129">
        <v>127</v>
      </c>
      <c r="B129">
        <v>1.52</v>
      </c>
      <c r="C129">
        <v>1.343769</v>
      </c>
      <c r="D129">
        <v>0.38170199999999999</v>
      </c>
    </row>
    <row r="130" spans="1:4" x14ac:dyDescent="0.35">
      <c r="A130">
        <v>128</v>
      </c>
      <c r="B130">
        <v>1.52</v>
      </c>
      <c r="C130">
        <v>1.343769</v>
      </c>
      <c r="D130">
        <v>0.38170199999999999</v>
      </c>
    </row>
    <row r="131" spans="1:4" x14ac:dyDescent="0.35">
      <c r="A131">
        <v>129</v>
      </c>
      <c r="B131">
        <v>1.54</v>
      </c>
      <c r="C131">
        <v>1.343313</v>
      </c>
      <c r="D131">
        <v>0.38157200000000002</v>
      </c>
    </row>
    <row r="132" spans="1:4" x14ac:dyDescent="0.35">
      <c r="A132">
        <v>130</v>
      </c>
      <c r="B132">
        <v>1.54</v>
      </c>
      <c r="C132">
        <v>1.343313</v>
      </c>
      <c r="D132">
        <v>0.38157200000000002</v>
      </c>
    </row>
    <row r="133" spans="1:4" x14ac:dyDescent="0.35">
      <c r="A133">
        <v>131</v>
      </c>
      <c r="B133">
        <v>1.56</v>
      </c>
      <c r="C133">
        <v>1.372619</v>
      </c>
      <c r="D133">
        <v>0.38989699999999999</v>
      </c>
    </row>
    <row r="134" spans="1:4" x14ac:dyDescent="0.35">
      <c r="A134">
        <v>132</v>
      </c>
      <c r="B134">
        <v>1.56</v>
      </c>
      <c r="C134">
        <v>1.372619</v>
      </c>
      <c r="D134">
        <v>0.38989699999999999</v>
      </c>
    </row>
    <row r="135" spans="1:4" x14ac:dyDescent="0.35">
      <c r="A135">
        <v>133</v>
      </c>
      <c r="B135">
        <v>1.56</v>
      </c>
      <c r="C135">
        <v>1.372619</v>
      </c>
      <c r="D135">
        <v>0.38989699999999999</v>
      </c>
    </row>
    <row r="136" spans="1:4" x14ac:dyDescent="0.35">
      <c r="A136">
        <v>134</v>
      </c>
      <c r="B136">
        <v>1.56</v>
      </c>
      <c r="C136">
        <v>1.372619</v>
      </c>
      <c r="D136">
        <v>0.38989699999999999</v>
      </c>
    </row>
    <row r="137" spans="1:4" x14ac:dyDescent="0.35">
      <c r="A137">
        <v>135</v>
      </c>
      <c r="B137">
        <v>1.56</v>
      </c>
      <c r="C137">
        <v>1.372619</v>
      </c>
      <c r="D137">
        <v>0.38989699999999999</v>
      </c>
    </row>
    <row r="138" spans="1:4" x14ac:dyDescent="0.35">
      <c r="A138">
        <v>136</v>
      </c>
      <c r="B138">
        <v>1.56</v>
      </c>
      <c r="C138">
        <v>1.372619</v>
      </c>
      <c r="D138">
        <v>0.38989699999999999</v>
      </c>
    </row>
    <row r="139" spans="1:4" x14ac:dyDescent="0.35">
      <c r="A139">
        <v>137</v>
      </c>
      <c r="B139">
        <v>1.58</v>
      </c>
      <c r="C139">
        <v>1.4155120000000001</v>
      </c>
      <c r="D139">
        <v>0.40208100000000002</v>
      </c>
    </row>
    <row r="140" spans="1:4" x14ac:dyDescent="0.35">
      <c r="A140">
        <v>138</v>
      </c>
      <c r="B140">
        <v>1.58</v>
      </c>
      <c r="C140">
        <v>1.4155120000000001</v>
      </c>
      <c r="D140">
        <v>0.40208100000000002</v>
      </c>
    </row>
    <row r="141" spans="1:4" x14ac:dyDescent="0.35">
      <c r="A141">
        <v>139</v>
      </c>
      <c r="B141">
        <v>1.64</v>
      </c>
      <c r="C141">
        <v>1.453497</v>
      </c>
      <c r="D141">
        <v>0.41287000000000001</v>
      </c>
    </row>
    <row r="142" spans="1:4" x14ac:dyDescent="0.35">
      <c r="A142">
        <v>140</v>
      </c>
      <c r="B142">
        <v>1.64</v>
      </c>
      <c r="C142">
        <v>1.453497</v>
      </c>
      <c r="D142">
        <v>0.41287000000000001</v>
      </c>
    </row>
    <row r="143" spans="1:4" x14ac:dyDescent="0.35">
      <c r="A143">
        <v>141</v>
      </c>
      <c r="B143">
        <v>1.7</v>
      </c>
      <c r="C143">
        <v>1.5152289999999999</v>
      </c>
      <c r="D143">
        <v>0.43040600000000001</v>
      </c>
    </row>
    <row r="144" spans="1:4" x14ac:dyDescent="0.35">
      <c r="A144">
        <v>142</v>
      </c>
      <c r="B144">
        <v>1.74</v>
      </c>
      <c r="C144">
        <v>1.522753</v>
      </c>
      <c r="D144">
        <v>0.43254300000000001</v>
      </c>
    </row>
    <row r="145" spans="1:4" x14ac:dyDescent="0.35">
      <c r="A145">
        <v>143</v>
      </c>
      <c r="B145">
        <v>1.74</v>
      </c>
      <c r="C145">
        <v>1.522753</v>
      </c>
      <c r="D145">
        <v>0.43254300000000001</v>
      </c>
    </row>
    <row r="146" spans="1:4" x14ac:dyDescent="0.35">
      <c r="A146">
        <v>144</v>
      </c>
      <c r="B146">
        <v>1.74</v>
      </c>
      <c r="C146">
        <v>1.522753</v>
      </c>
      <c r="D146">
        <v>0.43254300000000001</v>
      </c>
    </row>
    <row r="147" spans="1:4" x14ac:dyDescent="0.35">
      <c r="A147">
        <v>145</v>
      </c>
      <c r="B147">
        <v>1.74</v>
      </c>
      <c r="C147">
        <v>1.522753</v>
      </c>
      <c r="D147">
        <v>0.43254300000000001</v>
      </c>
    </row>
    <row r="148" spans="1:4" x14ac:dyDescent="0.35">
      <c r="A148">
        <v>146</v>
      </c>
      <c r="B148">
        <v>1.76</v>
      </c>
      <c r="C148">
        <v>1.572208</v>
      </c>
      <c r="D148">
        <v>0.44659100000000002</v>
      </c>
    </row>
    <row r="149" spans="1:4" x14ac:dyDescent="0.35">
      <c r="A149">
        <v>147</v>
      </c>
      <c r="B149">
        <v>1.76</v>
      </c>
      <c r="C149">
        <v>1.572208</v>
      </c>
      <c r="D149">
        <v>0.44659100000000002</v>
      </c>
    </row>
    <row r="150" spans="1:4" x14ac:dyDescent="0.35">
      <c r="A150">
        <v>148</v>
      </c>
      <c r="B150">
        <v>1.76</v>
      </c>
      <c r="C150">
        <v>1.572208</v>
      </c>
      <c r="D150">
        <v>0.44659100000000002</v>
      </c>
    </row>
    <row r="151" spans="1:4" x14ac:dyDescent="0.35">
      <c r="A151">
        <v>149</v>
      </c>
      <c r="B151">
        <v>1.76</v>
      </c>
      <c r="C151">
        <v>1.572208</v>
      </c>
      <c r="D151">
        <v>0.44659100000000002</v>
      </c>
    </row>
    <row r="152" spans="1:4" x14ac:dyDescent="0.35">
      <c r="A152">
        <v>150</v>
      </c>
      <c r="B152">
        <v>1.76</v>
      </c>
      <c r="C152">
        <v>1.572208</v>
      </c>
      <c r="D152">
        <v>0.44659100000000002</v>
      </c>
    </row>
    <row r="153" spans="1:4" x14ac:dyDescent="0.35">
      <c r="A153">
        <v>151</v>
      </c>
      <c r="B153">
        <v>1.76</v>
      </c>
      <c r="C153">
        <v>1.572208</v>
      </c>
      <c r="D153">
        <v>0.44659100000000002</v>
      </c>
    </row>
    <row r="154" spans="1:4" x14ac:dyDescent="0.35">
      <c r="A154">
        <v>152</v>
      </c>
      <c r="B154">
        <v>1.76</v>
      </c>
      <c r="C154">
        <v>1.572208</v>
      </c>
      <c r="D154">
        <v>0.44659100000000002</v>
      </c>
    </row>
    <row r="155" spans="1:4" x14ac:dyDescent="0.35">
      <c r="A155">
        <v>153</v>
      </c>
      <c r="B155">
        <v>1.78</v>
      </c>
      <c r="C155">
        <v>1.607254</v>
      </c>
      <c r="D155">
        <v>0.45654600000000001</v>
      </c>
    </row>
    <row r="156" spans="1:4" x14ac:dyDescent="0.35">
      <c r="A156">
        <v>154</v>
      </c>
      <c r="B156">
        <v>1.78</v>
      </c>
      <c r="C156">
        <v>1.607254</v>
      </c>
      <c r="D156">
        <v>0.45654600000000001</v>
      </c>
    </row>
    <row r="157" spans="1:4" x14ac:dyDescent="0.35">
      <c r="A157">
        <v>155</v>
      </c>
      <c r="B157">
        <v>1.78</v>
      </c>
      <c r="C157">
        <v>1.607254</v>
      </c>
      <c r="D157">
        <v>0.45654600000000001</v>
      </c>
    </row>
    <row r="158" spans="1:4" x14ac:dyDescent="0.35">
      <c r="A158">
        <v>156</v>
      </c>
      <c r="B158">
        <v>1.78</v>
      </c>
      <c r="C158">
        <v>1.607254</v>
      </c>
      <c r="D158">
        <v>0.45654600000000001</v>
      </c>
    </row>
    <row r="159" spans="1:4" x14ac:dyDescent="0.35">
      <c r="A159">
        <v>157</v>
      </c>
      <c r="B159">
        <v>1.78</v>
      </c>
      <c r="C159">
        <v>1.607254</v>
      </c>
      <c r="D159">
        <v>0.45654600000000001</v>
      </c>
    </row>
    <row r="160" spans="1:4" x14ac:dyDescent="0.35">
      <c r="A160">
        <v>158</v>
      </c>
      <c r="B160">
        <v>1.78</v>
      </c>
      <c r="C160">
        <v>1.607254</v>
      </c>
      <c r="D160">
        <v>0.45654600000000001</v>
      </c>
    </row>
    <row r="161" spans="1:4" x14ac:dyDescent="0.35">
      <c r="A161">
        <v>159</v>
      </c>
      <c r="B161">
        <v>1.78</v>
      </c>
      <c r="C161">
        <v>1.607254</v>
      </c>
      <c r="D161">
        <v>0.45654600000000001</v>
      </c>
    </row>
    <row r="162" spans="1:4" x14ac:dyDescent="0.35">
      <c r="A162">
        <v>160</v>
      </c>
      <c r="B162">
        <v>1.78</v>
      </c>
      <c r="C162">
        <v>1.607254</v>
      </c>
      <c r="D162">
        <v>0.45654600000000001</v>
      </c>
    </row>
    <row r="163" spans="1:4" x14ac:dyDescent="0.35">
      <c r="A163">
        <v>161</v>
      </c>
      <c r="B163">
        <v>1.78</v>
      </c>
      <c r="C163">
        <v>1.607254</v>
      </c>
      <c r="D163">
        <v>0.45654600000000001</v>
      </c>
    </row>
    <row r="164" spans="1:4" x14ac:dyDescent="0.35">
      <c r="A164">
        <v>162</v>
      </c>
      <c r="B164">
        <v>1.78</v>
      </c>
      <c r="C164">
        <v>1.607254</v>
      </c>
      <c r="D164">
        <v>0.45654600000000001</v>
      </c>
    </row>
    <row r="165" spans="1:4" x14ac:dyDescent="0.35">
      <c r="A165">
        <v>163</v>
      </c>
      <c r="B165">
        <v>1.82</v>
      </c>
      <c r="C165">
        <v>1.624933</v>
      </c>
      <c r="D165">
        <v>0.46156700000000001</v>
      </c>
    </row>
    <row r="166" spans="1:4" x14ac:dyDescent="0.35">
      <c r="A166">
        <v>164</v>
      </c>
      <c r="B166">
        <v>1.82</v>
      </c>
      <c r="C166">
        <v>1.624933</v>
      </c>
      <c r="D166">
        <v>0.46156700000000001</v>
      </c>
    </row>
    <row r="167" spans="1:4" x14ac:dyDescent="0.35">
      <c r="A167">
        <v>165</v>
      </c>
      <c r="B167">
        <v>1.82</v>
      </c>
      <c r="C167">
        <v>1.624933</v>
      </c>
      <c r="D167">
        <v>0.46156700000000001</v>
      </c>
    </row>
    <row r="168" spans="1:4" x14ac:dyDescent="0.35">
      <c r="A168">
        <v>166</v>
      </c>
      <c r="B168">
        <v>1.82</v>
      </c>
      <c r="C168">
        <v>1.624933</v>
      </c>
      <c r="D168">
        <v>0.46156700000000001</v>
      </c>
    </row>
    <row r="169" spans="1:4" x14ac:dyDescent="0.35">
      <c r="A169">
        <v>167</v>
      </c>
      <c r="B169">
        <v>1.82</v>
      </c>
      <c r="C169">
        <v>1.624933</v>
      </c>
      <c r="D169">
        <v>0.46156700000000001</v>
      </c>
    </row>
    <row r="170" spans="1:4" x14ac:dyDescent="0.35">
      <c r="A170">
        <v>168</v>
      </c>
      <c r="B170">
        <v>1.82</v>
      </c>
      <c r="C170">
        <v>1.624933</v>
      </c>
      <c r="D170">
        <v>0.46156700000000001</v>
      </c>
    </row>
    <row r="171" spans="1:4" x14ac:dyDescent="0.35">
      <c r="A171">
        <v>169</v>
      </c>
      <c r="B171">
        <v>1.82</v>
      </c>
      <c r="C171">
        <v>1.624933</v>
      </c>
      <c r="D171">
        <v>0.46156700000000001</v>
      </c>
    </row>
    <row r="172" spans="1:4" x14ac:dyDescent="0.35">
      <c r="A172">
        <v>170</v>
      </c>
      <c r="B172">
        <v>1.82</v>
      </c>
      <c r="C172">
        <v>1.624933</v>
      </c>
      <c r="D172">
        <v>0.46156700000000001</v>
      </c>
    </row>
    <row r="173" spans="1:4" x14ac:dyDescent="0.35">
      <c r="A173">
        <v>171</v>
      </c>
      <c r="B173">
        <v>1.82</v>
      </c>
      <c r="C173">
        <v>1.624933</v>
      </c>
      <c r="D173">
        <v>0.46156700000000001</v>
      </c>
    </row>
    <row r="174" spans="1:4" x14ac:dyDescent="0.35">
      <c r="A174">
        <v>172</v>
      </c>
      <c r="B174">
        <v>1.82</v>
      </c>
      <c r="C174">
        <v>1.624933</v>
      </c>
      <c r="D174">
        <v>0.46156700000000001</v>
      </c>
    </row>
    <row r="175" spans="1:4" x14ac:dyDescent="0.35">
      <c r="A175">
        <v>173</v>
      </c>
      <c r="B175">
        <v>1.82</v>
      </c>
      <c r="C175">
        <v>1.624933</v>
      </c>
      <c r="D175">
        <v>0.46156700000000001</v>
      </c>
    </row>
    <row r="176" spans="1:4" x14ac:dyDescent="0.35">
      <c r="A176">
        <v>174</v>
      </c>
      <c r="B176">
        <v>1.82</v>
      </c>
      <c r="C176">
        <v>1.624933</v>
      </c>
      <c r="D176">
        <v>0.46156700000000001</v>
      </c>
    </row>
    <row r="177" spans="1:4" x14ac:dyDescent="0.35">
      <c r="A177">
        <v>175</v>
      </c>
      <c r="B177">
        <v>1.82</v>
      </c>
      <c r="C177">
        <v>1.624933</v>
      </c>
      <c r="D177">
        <v>0.46156700000000001</v>
      </c>
    </row>
    <row r="178" spans="1:4" x14ac:dyDescent="0.35">
      <c r="A178">
        <v>176</v>
      </c>
      <c r="B178">
        <v>1.82</v>
      </c>
      <c r="C178">
        <v>1.624933</v>
      </c>
      <c r="D178">
        <v>0.46156700000000001</v>
      </c>
    </row>
    <row r="179" spans="1:4" x14ac:dyDescent="0.35">
      <c r="A179">
        <v>177</v>
      </c>
      <c r="B179">
        <v>1.82</v>
      </c>
      <c r="C179">
        <v>1.624933</v>
      </c>
      <c r="D179">
        <v>0.46156700000000001</v>
      </c>
    </row>
    <row r="180" spans="1:4" x14ac:dyDescent="0.35">
      <c r="A180">
        <v>178</v>
      </c>
      <c r="B180">
        <v>1.82</v>
      </c>
      <c r="C180">
        <v>1.624933</v>
      </c>
      <c r="D180">
        <v>0.46156700000000001</v>
      </c>
    </row>
    <row r="181" spans="1:4" x14ac:dyDescent="0.35">
      <c r="A181">
        <v>179</v>
      </c>
      <c r="B181">
        <v>1.82</v>
      </c>
      <c r="C181">
        <v>1.624933</v>
      </c>
      <c r="D181">
        <v>0.46156700000000001</v>
      </c>
    </row>
    <row r="182" spans="1:4" x14ac:dyDescent="0.35">
      <c r="A182">
        <v>180</v>
      </c>
      <c r="B182">
        <v>1.84</v>
      </c>
      <c r="C182">
        <v>1.6333260000000001</v>
      </c>
      <c r="D182">
        <v>0.46395199999999998</v>
      </c>
    </row>
    <row r="183" spans="1:4" x14ac:dyDescent="0.35">
      <c r="A183">
        <v>181</v>
      </c>
      <c r="B183">
        <v>1.88</v>
      </c>
      <c r="C183">
        <v>1.6243050000000001</v>
      </c>
      <c r="D183">
        <v>0.46138899999999999</v>
      </c>
    </row>
    <row r="184" spans="1:4" x14ac:dyDescent="0.35">
      <c r="A184">
        <v>182</v>
      </c>
      <c r="B184">
        <v>1.88</v>
      </c>
      <c r="C184">
        <v>1.6243050000000001</v>
      </c>
      <c r="D184">
        <v>0.46138899999999999</v>
      </c>
    </row>
    <row r="185" spans="1:4" x14ac:dyDescent="0.35">
      <c r="A185">
        <v>183</v>
      </c>
      <c r="B185">
        <v>1.88</v>
      </c>
      <c r="C185">
        <v>1.6243050000000001</v>
      </c>
      <c r="D185">
        <v>0.46138899999999999</v>
      </c>
    </row>
    <row r="186" spans="1:4" x14ac:dyDescent="0.35">
      <c r="A186">
        <v>184</v>
      </c>
      <c r="B186">
        <v>1.88</v>
      </c>
      <c r="C186">
        <v>1.6243050000000001</v>
      </c>
      <c r="D186">
        <v>0.46138899999999999</v>
      </c>
    </row>
    <row r="187" spans="1:4" x14ac:dyDescent="0.35">
      <c r="A187">
        <v>185</v>
      </c>
      <c r="B187">
        <v>1.9</v>
      </c>
      <c r="C187">
        <v>1.6193979999999999</v>
      </c>
      <c r="D187">
        <v>0.45999499999999999</v>
      </c>
    </row>
    <row r="188" spans="1:4" x14ac:dyDescent="0.35">
      <c r="A188">
        <v>186</v>
      </c>
      <c r="B188">
        <v>1.9</v>
      </c>
      <c r="C188">
        <v>1.6193979999999999</v>
      </c>
      <c r="D188">
        <v>0.45999499999999999</v>
      </c>
    </row>
    <row r="189" spans="1:4" x14ac:dyDescent="0.35">
      <c r="A189">
        <v>187</v>
      </c>
      <c r="B189">
        <v>1.92</v>
      </c>
      <c r="C189">
        <v>1.6015299999999999</v>
      </c>
      <c r="D189">
        <v>0.45491999999999999</v>
      </c>
    </row>
    <row r="190" spans="1:4" x14ac:dyDescent="0.35">
      <c r="A190">
        <v>188</v>
      </c>
      <c r="B190">
        <v>1.92</v>
      </c>
      <c r="C190">
        <v>1.6015299999999999</v>
      </c>
      <c r="D190">
        <v>0.45491999999999999</v>
      </c>
    </row>
    <row r="191" spans="1:4" x14ac:dyDescent="0.35">
      <c r="A191">
        <v>189</v>
      </c>
      <c r="B191">
        <v>1.94</v>
      </c>
      <c r="C191">
        <v>1.596041</v>
      </c>
      <c r="D191">
        <v>0.45335999999999999</v>
      </c>
    </row>
    <row r="192" spans="1:4" x14ac:dyDescent="0.35">
      <c r="A192">
        <v>190</v>
      </c>
      <c r="B192">
        <v>1.96</v>
      </c>
      <c r="C192">
        <v>1.577391</v>
      </c>
      <c r="D192">
        <v>0.44806299999999999</v>
      </c>
    </row>
    <row r="193" spans="1:4" x14ac:dyDescent="0.35">
      <c r="A193">
        <v>191</v>
      </c>
      <c r="B193">
        <v>1.96</v>
      </c>
      <c r="C193">
        <v>1.577391</v>
      </c>
      <c r="D193">
        <v>0.44806299999999999</v>
      </c>
    </row>
    <row r="194" spans="1:4" x14ac:dyDescent="0.35">
      <c r="A194">
        <v>192</v>
      </c>
      <c r="B194">
        <v>1.96</v>
      </c>
      <c r="C194">
        <v>1.577391</v>
      </c>
      <c r="D194">
        <v>0.44806299999999999</v>
      </c>
    </row>
    <row r="195" spans="1:4" x14ac:dyDescent="0.35">
      <c r="A195">
        <v>193</v>
      </c>
      <c r="B195">
        <v>1.98</v>
      </c>
      <c r="C195">
        <v>1.571299</v>
      </c>
      <c r="D195">
        <v>0.44633200000000001</v>
      </c>
    </row>
    <row r="196" spans="1:4" x14ac:dyDescent="0.35">
      <c r="A196">
        <v>194</v>
      </c>
      <c r="B196">
        <v>1.98</v>
      </c>
      <c r="C196">
        <v>1.571299</v>
      </c>
      <c r="D196">
        <v>0.44633200000000001</v>
      </c>
    </row>
    <row r="197" spans="1:4" x14ac:dyDescent="0.35">
      <c r="A197">
        <v>195</v>
      </c>
      <c r="B197">
        <v>1.98</v>
      </c>
      <c r="C197">
        <v>1.571299</v>
      </c>
      <c r="D197">
        <v>0.44633200000000001</v>
      </c>
    </row>
    <row r="198" spans="1:4" x14ac:dyDescent="0.35">
      <c r="A198">
        <v>196</v>
      </c>
      <c r="B198">
        <v>1.98</v>
      </c>
      <c r="C198">
        <v>1.571299</v>
      </c>
      <c r="D198">
        <v>0.44633200000000001</v>
      </c>
    </row>
    <row r="199" spans="1:4" x14ac:dyDescent="0.35">
      <c r="A199">
        <v>197</v>
      </c>
      <c r="B199">
        <v>1.98</v>
      </c>
      <c r="C199">
        <v>1.571299</v>
      </c>
      <c r="D199">
        <v>0.44633200000000001</v>
      </c>
    </row>
    <row r="200" spans="1:4" x14ac:dyDescent="0.35">
      <c r="A200">
        <v>198</v>
      </c>
      <c r="B200">
        <v>2.04</v>
      </c>
      <c r="C200">
        <v>1.6283209999999999</v>
      </c>
      <c r="D200">
        <v>0.46253</v>
      </c>
    </row>
    <row r="201" spans="1:4" x14ac:dyDescent="0.35">
      <c r="A201">
        <v>199</v>
      </c>
      <c r="B201">
        <v>2.04</v>
      </c>
      <c r="C201">
        <v>1.6283209999999999</v>
      </c>
      <c r="D201">
        <v>0.46253</v>
      </c>
    </row>
    <row r="202" spans="1:4" x14ac:dyDescent="0.35">
      <c r="A202">
        <v>200</v>
      </c>
      <c r="B202">
        <v>2.04</v>
      </c>
      <c r="C202">
        <v>1.6283209999999999</v>
      </c>
      <c r="D202">
        <v>0.46253</v>
      </c>
    </row>
    <row r="203" spans="1:4" x14ac:dyDescent="0.35">
      <c r="A203">
        <v>201</v>
      </c>
      <c r="B203">
        <v>2.1</v>
      </c>
      <c r="C203">
        <v>1.6812290000000001</v>
      </c>
      <c r="D203">
        <v>0.47755799999999998</v>
      </c>
    </row>
    <row r="204" spans="1:4" x14ac:dyDescent="0.35">
      <c r="A204">
        <v>202</v>
      </c>
      <c r="B204">
        <v>2.1</v>
      </c>
      <c r="C204">
        <v>1.6812290000000001</v>
      </c>
      <c r="D204">
        <v>0.47755799999999998</v>
      </c>
    </row>
    <row r="205" spans="1:4" x14ac:dyDescent="0.35">
      <c r="A205">
        <v>203</v>
      </c>
      <c r="B205">
        <v>2.14</v>
      </c>
      <c r="C205">
        <v>1.6661090000000001</v>
      </c>
      <c r="D205">
        <v>0.47326299999999999</v>
      </c>
    </row>
    <row r="206" spans="1:4" x14ac:dyDescent="0.35">
      <c r="A206">
        <v>204</v>
      </c>
      <c r="B206">
        <v>2.14</v>
      </c>
      <c r="C206">
        <v>1.6661090000000001</v>
      </c>
      <c r="D206">
        <v>0.47326299999999999</v>
      </c>
    </row>
    <row r="207" spans="1:4" x14ac:dyDescent="0.35">
      <c r="A207">
        <v>205</v>
      </c>
      <c r="B207">
        <v>2.14</v>
      </c>
      <c r="C207">
        <v>1.6661090000000001</v>
      </c>
      <c r="D207">
        <v>0.47326299999999999</v>
      </c>
    </row>
    <row r="208" spans="1:4" x14ac:dyDescent="0.35">
      <c r="A208">
        <v>206</v>
      </c>
      <c r="B208">
        <v>2.14</v>
      </c>
      <c r="C208">
        <v>1.6661090000000001</v>
      </c>
      <c r="D208">
        <v>0.47326299999999999</v>
      </c>
    </row>
    <row r="209" spans="1:4" x14ac:dyDescent="0.35">
      <c r="A209">
        <v>207</v>
      </c>
      <c r="B209">
        <v>2.16</v>
      </c>
      <c r="C209">
        <v>1.67039</v>
      </c>
      <c r="D209">
        <v>0.47448000000000001</v>
      </c>
    </row>
    <row r="210" spans="1:4" x14ac:dyDescent="0.35">
      <c r="A210">
        <v>208</v>
      </c>
      <c r="B210">
        <v>2.16</v>
      </c>
      <c r="C210">
        <v>1.67039</v>
      </c>
      <c r="D210">
        <v>0.47448000000000001</v>
      </c>
    </row>
    <row r="211" spans="1:4" x14ac:dyDescent="0.35">
      <c r="A211">
        <v>209</v>
      </c>
      <c r="B211">
        <v>2.1800000000000002</v>
      </c>
      <c r="C211">
        <v>1.6621840000000001</v>
      </c>
      <c r="D211">
        <v>0.47214899999999999</v>
      </c>
    </row>
    <row r="212" spans="1:4" x14ac:dyDescent="0.35">
      <c r="A212">
        <v>210</v>
      </c>
      <c r="B212">
        <v>2.1800000000000002</v>
      </c>
      <c r="C212">
        <v>1.6621840000000001</v>
      </c>
      <c r="D212">
        <v>0.47214899999999999</v>
      </c>
    </row>
    <row r="213" spans="1:4" x14ac:dyDescent="0.35">
      <c r="A213">
        <v>211</v>
      </c>
      <c r="B213">
        <v>2.2000000000000002</v>
      </c>
      <c r="C213">
        <v>1.678191</v>
      </c>
      <c r="D213">
        <v>0.47669600000000001</v>
      </c>
    </row>
    <row r="214" spans="1:4" x14ac:dyDescent="0.35">
      <c r="A214">
        <v>212</v>
      </c>
      <c r="B214">
        <v>2.2000000000000002</v>
      </c>
      <c r="C214">
        <v>1.678191</v>
      </c>
      <c r="D214">
        <v>0.47669600000000001</v>
      </c>
    </row>
    <row r="215" spans="1:4" x14ac:dyDescent="0.35">
      <c r="A215">
        <v>213</v>
      </c>
      <c r="B215">
        <v>2.2200000000000002</v>
      </c>
      <c r="C215">
        <v>1.6938059999999999</v>
      </c>
      <c r="D215">
        <v>0.48113099999999998</v>
      </c>
    </row>
    <row r="216" spans="1:4" x14ac:dyDescent="0.35">
      <c r="A216">
        <v>214</v>
      </c>
      <c r="B216">
        <v>2.2200000000000002</v>
      </c>
      <c r="C216">
        <v>1.6938059999999999</v>
      </c>
      <c r="D216">
        <v>0.48113099999999998</v>
      </c>
    </row>
    <row r="217" spans="1:4" x14ac:dyDescent="0.35">
      <c r="A217">
        <v>215</v>
      </c>
      <c r="B217">
        <v>2.2400000000000002</v>
      </c>
      <c r="C217">
        <v>1.6728320000000001</v>
      </c>
      <c r="D217">
        <v>0.47517300000000001</v>
      </c>
    </row>
    <row r="218" spans="1:4" x14ac:dyDescent="0.35">
      <c r="A218">
        <v>216</v>
      </c>
      <c r="B218">
        <v>2.2400000000000002</v>
      </c>
      <c r="C218">
        <v>1.6728320000000001</v>
      </c>
      <c r="D218">
        <v>0.47517300000000001</v>
      </c>
    </row>
    <row r="219" spans="1:4" x14ac:dyDescent="0.35">
      <c r="A219">
        <v>217</v>
      </c>
      <c r="B219">
        <v>2.2599999999999998</v>
      </c>
      <c r="C219">
        <v>1.6758789999999999</v>
      </c>
      <c r="D219">
        <v>0.47603899999999999</v>
      </c>
    </row>
    <row r="220" spans="1:4" x14ac:dyDescent="0.35">
      <c r="A220">
        <v>218</v>
      </c>
      <c r="B220">
        <v>2.2799999999999998</v>
      </c>
      <c r="C220">
        <v>1.6786779999999999</v>
      </c>
      <c r="D220">
        <v>0.47683399999999998</v>
      </c>
    </row>
    <row r="221" spans="1:4" x14ac:dyDescent="0.35">
      <c r="A221">
        <v>219</v>
      </c>
      <c r="B221">
        <v>2.2799999999999998</v>
      </c>
      <c r="C221">
        <v>1.6786779999999999</v>
      </c>
      <c r="D221">
        <v>0.47683399999999998</v>
      </c>
    </row>
    <row r="222" spans="1:4" x14ac:dyDescent="0.35">
      <c r="A222">
        <v>220</v>
      </c>
      <c r="B222">
        <v>2.2799999999999998</v>
      </c>
      <c r="C222">
        <v>1.6786779999999999</v>
      </c>
      <c r="D222">
        <v>0.47683399999999998</v>
      </c>
    </row>
    <row r="223" spans="1:4" x14ac:dyDescent="0.35">
      <c r="A223">
        <v>221</v>
      </c>
      <c r="B223">
        <v>2.2799999999999998</v>
      </c>
      <c r="C223">
        <v>1.6786779999999999</v>
      </c>
      <c r="D223">
        <v>0.47683399999999998</v>
      </c>
    </row>
    <row r="224" spans="1:4" x14ac:dyDescent="0.35">
      <c r="A224">
        <v>222</v>
      </c>
      <c r="B224">
        <v>2.2799999999999998</v>
      </c>
      <c r="C224">
        <v>1.6786779999999999</v>
      </c>
      <c r="D224">
        <v>0.47683399999999998</v>
      </c>
    </row>
    <row r="225" spans="1:4" x14ac:dyDescent="0.35">
      <c r="A225">
        <v>223</v>
      </c>
      <c r="B225">
        <v>2.2799999999999998</v>
      </c>
      <c r="C225">
        <v>1.6786779999999999</v>
      </c>
      <c r="D225">
        <v>0.47683399999999998</v>
      </c>
    </row>
    <row r="226" spans="1:4" x14ac:dyDescent="0.35">
      <c r="A226">
        <v>224</v>
      </c>
      <c r="B226">
        <v>2.2799999999999998</v>
      </c>
      <c r="C226">
        <v>1.6786779999999999</v>
      </c>
      <c r="D226">
        <v>0.47683399999999998</v>
      </c>
    </row>
    <row r="227" spans="1:4" x14ac:dyDescent="0.35">
      <c r="A227">
        <v>225</v>
      </c>
      <c r="B227">
        <v>2.2799999999999998</v>
      </c>
      <c r="C227">
        <v>1.6786779999999999</v>
      </c>
      <c r="D227">
        <v>0.47683399999999998</v>
      </c>
    </row>
    <row r="228" spans="1:4" x14ac:dyDescent="0.35">
      <c r="A228">
        <v>226</v>
      </c>
      <c r="B228">
        <v>2.2799999999999998</v>
      </c>
      <c r="C228">
        <v>1.6786779999999999</v>
      </c>
      <c r="D228">
        <v>0.47683399999999998</v>
      </c>
    </row>
    <row r="229" spans="1:4" x14ac:dyDescent="0.35">
      <c r="A229">
        <v>227</v>
      </c>
      <c r="B229">
        <v>2.2799999999999998</v>
      </c>
      <c r="C229">
        <v>1.6786779999999999</v>
      </c>
      <c r="D229">
        <v>0.47683399999999998</v>
      </c>
    </row>
    <row r="230" spans="1:4" x14ac:dyDescent="0.35">
      <c r="A230">
        <v>228</v>
      </c>
      <c r="B230">
        <v>2.2799999999999998</v>
      </c>
      <c r="C230">
        <v>1.6786779999999999</v>
      </c>
      <c r="D230">
        <v>0.47683399999999998</v>
      </c>
    </row>
    <row r="231" spans="1:4" x14ac:dyDescent="0.35">
      <c r="A231">
        <v>229</v>
      </c>
      <c r="B231">
        <v>2.2799999999999998</v>
      </c>
      <c r="C231">
        <v>1.6786779999999999</v>
      </c>
      <c r="D231">
        <v>0.47683399999999998</v>
      </c>
    </row>
    <row r="232" spans="1:4" x14ac:dyDescent="0.35">
      <c r="A232">
        <v>230</v>
      </c>
      <c r="B232">
        <v>2.2999999999999998</v>
      </c>
      <c r="C232">
        <v>1.669046</v>
      </c>
      <c r="D232">
        <v>0.47409800000000002</v>
      </c>
    </row>
    <row r="233" spans="1:4" x14ac:dyDescent="0.35">
      <c r="A233">
        <v>231</v>
      </c>
      <c r="B233">
        <v>2.3199999999999998</v>
      </c>
      <c r="C233">
        <v>1.6835340000000001</v>
      </c>
      <c r="D233">
        <v>0.478213</v>
      </c>
    </row>
    <row r="234" spans="1:4" x14ac:dyDescent="0.35">
      <c r="A234">
        <v>232</v>
      </c>
      <c r="B234">
        <v>2.36</v>
      </c>
      <c r="C234">
        <v>1.663044</v>
      </c>
      <c r="D234">
        <v>0.47239300000000001</v>
      </c>
    </row>
    <row r="235" spans="1:4" x14ac:dyDescent="0.35">
      <c r="A235">
        <v>233</v>
      </c>
      <c r="B235">
        <v>2.38</v>
      </c>
      <c r="C235">
        <v>1.6768529999999999</v>
      </c>
      <c r="D235">
        <v>0.47631499999999999</v>
      </c>
    </row>
    <row r="236" spans="1:4" x14ac:dyDescent="0.35">
      <c r="A236">
        <v>234</v>
      </c>
      <c r="B236">
        <v>2.4</v>
      </c>
      <c r="C236">
        <v>1.6903090000000001</v>
      </c>
      <c r="D236">
        <v>0.48013699999999998</v>
      </c>
    </row>
    <row r="237" spans="1:4" x14ac:dyDescent="0.35">
      <c r="A237">
        <v>235</v>
      </c>
      <c r="B237">
        <v>2.4</v>
      </c>
      <c r="C237">
        <v>1.6903090000000001</v>
      </c>
      <c r="D237">
        <v>0.48013699999999998</v>
      </c>
    </row>
    <row r="238" spans="1:4" x14ac:dyDescent="0.35">
      <c r="A238">
        <v>236</v>
      </c>
      <c r="B238">
        <v>2.4</v>
      </c>
      <c r="C238">
        <v>1.6903090000000001</v>
      </c>
      <c r="D238">
        <v>0.48013699999999998</v>
      </c>
    </row>
    <row r="239" spans="1:4" x14ac:dyDescent="0.35">
      <c r="A239">
        <v>237</v>
      </c>
      <c r="B239">
        <v>2.4</v>
      </c>
      <c r="C239">
        <v>1.6903090000000001</v>
      </c>
      <c r="D239">
        <v>0.48013699999999998</v>
      </c>
    </row>
    <row r="240" spans="1:4" x14ac:dyDescent="0.35">
      <c r="A240">
        <v>238</v>
      </c>
      <c r="B240">
        <v>2.4</v>
      </c>
      <c r="C240">
        <v>1.6903090000000001</v>
      </c>
      <c r="D240">
        <v>0.48013699999999998</v>
      </c>
    </row>
    <row r="241" spans="1:4" x14ac:dyDescent="0.35">
      <c r="A241">
        <v>239</v>
      </c>
      <c r="B241">
        <v>2.4</v>
      </c>
      <c r="C241">
        <v>1.6903090000000001</v>
      </c>
      <c r="D241">
        <v>0.48013699999999998</v>
      </c>
    </row>
    <row r="242" spans="1:4" x14ac:dyDescent="0.35">
      <c r="A242">
        <v>240</v>
      </c>
      <c r="B242">
        <v>2.4</v>
      </c>
      <c r="C242">
        <v>1.6903090000000001</v>
      </c>
      <c r="D242">
        <v>0.48013699999999998</v>
      </c>
    </row>
    <row r="243" spans="1:4" x14ac:dyDescent="0.35">
      <c r="A243">
        <v>241</v>
      </c>
      <c r="B243">
        <v>2.42</v>
      </c>
      <c r="C243">
        <v>1.6792860000000001</v>
      </c>
      <c r="D243">
        <v>0.47700599999999999</v>
      </c>
    </row>
    <row r="244" spans="1:4" x14ac:dyDescent="0.35">
      <c r="A244">
        <v>242</v>
      </c>
      <c r="B244">
        <v>2.42</v>
      </c>
      <c r="C244">
        <v>1.6792860000000001</v>
      </c>
      <c r="D244">
        <v>0.47700599999999999</v>
      </c>
    </row>
    <row r="245" spans="1:4" x14ac:dyDescent="0.35">
      <c r="A245">
        <v>243</v>
      </c>
      <c r="B245">
        <v>2.44</v>
      </c>
      <c r="C245">
        <v>1.667945</v>
      </c>
      <c r="D245">
        <v>0.47378500000000001</v>
      </c>
    </row>
    <row r="246" spans="1:4" x14ac:dyDescent="0.35">
      <c r="A246">
        <v>244</v>
      </c>
      <c r="B246">
        <v>2.44</v>
      </c>
      <c r="C246">
        <v>1.667945</v>
      </c>
      <c r="D246">
        <v>0.47378500000000001</v>
      </c>
    </row>
    <row r="247" spans="1:4" x14ac:dyDescent="0.35">
      <c r="A247">
        <v>245</v>
      </c>
      <c r="B247">
        <v>2.44</v>
      </c>
      <c r="C247">
        <v>1.667945</v>
      </c>
      <c r="D247">
        <v>0.47378500000000001</v>
      </c>
    </row>
    <row r="248" spans="1:4" x14ac:dyDescent="0.35">
      <c r="A248">
        <v>246</v>
      </c>
      <c r="B248">
        <v>2.44</v>
      </c>
      <c r="C248">
        <v>1.667945</v>
      </c>
      <c r="D248">
        <v>0.47378500000000001</v>
      </c>
    </row>
    <row r="249" spans="1:4" x14ac:dyDescent="0.35">
      <c r="A249">
        <v>247</v>
      </c>
      <c r="B249">
        <v>2.44</v>
      </c>
      <c r="C249">
        <v>1.667945</v>
      </c>
      <c r="D249">
        <v>0.47378500000000001</v>
      </c>
    </row>
    <row r="250" spans="1:4" x14ac:dyDescent="0.35">
      <c r="A250">
        <v>248</v>
      </c>
      <c r="B250">
        <v>2.46</v>
      </c>
      <c r="C250">
        <v>1.6807430000000001</v>
      </c>
      <c r="D250">
        <v>0.47742000000000001</v>
      </c>
    </row>
    <row r="251" spans="1:4" x14ac:dyDescent="0.35">
      <c r="A251">
        <v>249</v>
      </c>
      <c r="B251">
        <v>2.46</v>
      </c>
      <c r="C251">
        <v>1.6807430000000001</v>
      </c>
      <c r="D251">
        <v>0.47742000000000001</v>
      </c>
    </row>
    <row r="252" spans="1:4" x14ac:dyDescent="0.35">
      <c r="A252">
        <v>250</v>
      </c>
      <c r="B252">
        <v>2.5</v>
      </c>
      <c r="C252">
        <v>1.644409</v>
      </c>
      <c r="D252">
        <v>0.46710000000000002</v>
      </c>
    </row>
    <row r="253" spans="1:4" x14ac:dyDescent="0.35">
      <c r="A253">
        <v>251</v>
      </c>
      <c r="B253">
        <v>2.52</v>
      </c>
      <c r="C253">
        <v>1.65665</v>
      </c>
      <c r="D253">
        <v>0.47057700000000002</v>
      </c>
    </row>
    <row r="254" spans="1:4" x14ac:dyDescent="0.35">
      <c r="A254">
        <v>252</v>
      </c>
      <c r="B254">
        <v>2.54</v>
      </c>
      <c r="C254">
        <v>1.704855</v>
      </c>
      <c r="D254">
        <v>0.48426900000000001</v>
      </c>
    </row>
    <row r="255" spans="1:4" x14ac:dyDescent="0.35">
      <c r="A255">
        <v>253</v>
      </c>
      <c r="B255">
        <v>2.54</v>
      </c>
      <c r="C255">
        <v>1.704855</v>
      </c>
      <c r="D255">
        <v>0.48426900000000001</v>
      </c>
    </row>
    <row r="256" spans="1:4" x14ac:dyDescent="0.35">
      <c r="A256">
        <v>254</v>
      </c>
      <c r="B256">
        <v>2.56</v>
      </c>
      <c r="C256">
        <v>1.6801360000000001</v>
      </c>
      <c r="D256">
        <v>0.47724800000000001</v>
      </c>
    </row>
    <row r="257" spans="1:4" x14ac:dyDescent="0.35">
      <c r="A257">
        <v>255</v>
      </c>
      <c r="B257">
        <v>2.56</v>
      </c>
      <c r="C257">
        <v>1.6801360000000001</v>
      </c>
      <c r="D257">
        <v>0.47724800000000001</v>
      </c>
    </row>
    <row r="258" spans="1:4" x14ac:dyDescent="0.35">
      <c r="A258">
        <v>256</v>
      </c>
      <c r="B258">
        <v>2.56</v>
      </c>
      <c r="C258">
        <v>1.6801360000000001</v>
      </c>
      <c r="D258">
        <v>0.47724800000000001</v>
      </c>
    </row>
    <row r="259" spans="1:4" x14ac:dyDescent="0.35">
      <c r="A259">
        <v>257</v>
      </c>
      <c r="B259">
        <v>2.56</v>
      </c>
      <c r="C259">
        <v>1.6801360000000001</v>
      </c>
      <c r="D259">
        <v>0.47724800000000001</v>
      </c>
    </row>
    <row r="260" spans="1:4" x14ac:dyDescent="0.35">
      <c r="A260">
        <v>258</v>
      </c>
      <c r="B260">
        <v>2.56</v>
      </c>
      <c r="C260">
        <v>1.6801360000000001</v>
      </c>
      <c r="D260">
        <v>0.47724800000000001</v>
      </c>
    </row>
    <row r="261" spans="1:4" x14ac:dyDescent="0.35">
      <c r="A261">
        <v>259</v>
      </c>
      <c r="B261">
        <v>2.56</v>
      </c>
      <c r="C261">
        <v>1.6801360000000001</v>
      </c>
      <c r="D261">
        <v>0.47724800000000001</v>
      </c>
    </row>
    <row r="262" spans="1:4" x14ac:dyDescent="0.35">
      <c r="A262">
        <v>260</v>
      </c>
      <c r="B262">
        <v>2.56</v>
      </c>
      <c r="C262">
        <v>1.6801360000000001</v>
      </c>
      <c r="D262">
        <v>0.47724800000000001</v>
      </c>
    </row>
    <row r="263" spans="1:4" x14ac:dyDescent="0.35">
      <c r="A263">
        <v>261</v>
      </c>
      <c r="B263">
        <v>2.56</v>
      </c>
      <c r="C263">
        <v>1.6801360000000001</v>
      </c>
      <c r="D263">
        <v>0.47724800000000001</v>
      </c>
    </row>
    <row r="264" spans="1:4" x14ac:dyDescent="0.35">
      <c r="A264">
        <v>262</v>
      </c>
      <c r="B264">
        <v>2.58</v>
      </c>
      <c r="C264">
        <v>1.6792860000000001</v>
      </c>
      <c r="D264">
        <v>0.47700599999999999</v>
      </c>
    </row>
    <row r="265" spans="1:4" x14ac:dyDescent="0.35">
      <c r="A265">
        <v>263</v>
      </c>
      <c r="B265">
        <v>2.58</v>
      </c>
      <c r="C265">
        <v>1.6792860000000001</v>
      </c>
      <c r="D265">
        <v>0.47700599999999999</v>
      </c>
    </row>
    <row r="266" spans="1:4" x14ac:dyDescent="0.35">
      <c r="A266">
        <v>264</v>
      </c>
      <c r="B266">
        <v>2.58</v>
      </c>
      <c r="C266">
        <v>1.6792860000000001</v>
      </c>
      <c r="D266">
        <v>0.47700599999999999</v>
      </c>
    </row>
    <row r="267" spans="1:4" x14ac:dyDescent="0.35">
      <c r="A267">
        <v>265</v>
      </c>
      <c r="B267">
        <v>2.58</v>
      </c>
      <c r="C267">
        <v>1.6792860000000001</v>
      </c>
      <c r="D267">
        <v>0.47700599999999999</v>
      </c>
    </row>
    <row r="268" spans="1:4" x14ac:dyDescent="0.35">
      <c r="A268">
        <v>266</v>
      </c>
      <c r="B268">
        <v>2.58</v>
      </c>
      <c r="C268">
        <v>1.6792860000000001</v>
      </c>
      <c r="D268">
        <v>0.47700599999999999</v>
      </c>
    </row>
    <row r="269" spans="1:4" x14ac:dyDescent="0.35">
      <c r="A269">
        <v>267</v>
      </c>
      <c r="B269">
        <v>2.58</v>
      </c>
      <c r="C269">
        <v>1.6792860000000001</v>
      </c>
      <c r="D269">
        <v>0.47700599999999999</v>
      </c>
    </row>
    <row r="270" spans="1:4" x14ac:dyDescent="0.35">
      <c r="A270">
        <v>268</v>
      </c>
      <c r="B270">
        <v>2.58</v>
      </c>
      <c r="C270">
        <v>1.6792860000000001</v>
      </c>
      <c r="D270">
        <v>0.47700599999999999</v>
      </c>
    </row>
    <row r="271" spans="1:4" x14ac:dyDescent="0.35">
      <c r="A271">
        <v>269</v>
      </c>
      <c r="B271">
        <v>2.58</v>
      </c>
      <c r="C271">
        <v>1.6792860000000001</v>
      </c>
      <c r="D271">
        <v>0.47700599999999999</v>
      </c>
    </row>
    <row r="272" spans="1:4" x14ac:dyDescent="0.35">
      <c r="A272">
        <v>270</v>
      </c>
      <c r="B272">
        <v>2.6</v>
      </c>
      <c r="C272">
        <v>1.6903090000000001</v>
      </c>
      <c r="D272">
        <v>0.48013699999999998</v>
      </c>
    </row>
    <row r="273" spans="1:4" x14ac:dyDescent="0.35">
      <c r="A273">
        <v>271</v>
      </c>
      <c r="B273">
        <v>2.6</v>
      </c>
      <c r="C273">
        <v>1.6903090000000001</v>
      </c>
      <c r="D273">
        <v>0.48013699999999998</v>
      </c>
    </row>
    <row r="274" spans="1:4" x14ac:dyDescent="0.35">
      <c r="A274">
        <v>272</v>
      </c>
      <c r="B274">
        <v>2.62</v>
      </c>
      <c r="C274">
        <v>1.6646380000000001</v>
      </c>
      <c r="D274">
        <v>0.47284599999999999</v>
      </c>
    </row>
    <row r="275" spans="1:4" x14ac:dyDescent="0.35">
      <c r="A275">
        <v>273</v>
      </c>
      <c r="B275">
        <v>2.62</v>
      </c>
      <c r="C275">
        <v>1.6646380000000001</v>
      </c>
      <c r="D275">
        <v>0.47284599999999999</v>
      </c>
    </row>
    <row r="276" spans="1:4" x14ac:dyDescent="0.35">
      <c r="A276">
        <v>274</v>
      </c>
      <c r="B276">
        <v>2.62</v>
      </c>
      <c r="C276">
        <v>1.6646380000000001</v>
      </c>
      <c r="D276">
        <v>0.47284599999999999</v>
      </c>
    </row>
    <row r="277" spans="1:4" x14ac:dyDescent="0.35">
      <c r="A277">
        <v>275</v>
      </c>
      <c r="B277">
        <v>2.62</v>
      </c>
      <c r="C277">
        <v>1.6646380000000001</v>
      </c>
      <c r="D277">
        <v>0.47284599999999999</v>
      </c>
    </row>
    <row r="278" spans="1:4" x14ac:dyDescent="0.35">
      <c r="A278">
        <v>276</v>
      </c>
      <c r="B278">
        <v>2.62</v>
      </c>
      <c r="C278">
        <v>1.6646380000000001</v>
      </c>
      <c r="D278">
        <v>0.47284599999999999</v>
      </c>
    </row>
    <row r="279" spans="1:4" x14ac:dyDescent="0.35">
      <c r="A279">
        <v>277</v>
      </c>
      <c r="B279">
        <v>2.62</v>
      </c>
      <c r="C279">
        <v>1.6646380000000001</v>
      </c>
      <c r="D279">
        <v>0.47284599999999999</v>
      </c>
    </row>
    <row r="280" spans="1:4" x14ac:dyDescent="0.35">
      <c r="A280">
        <v>278</v>
      </c>
      <c r="B280">
        <v>2.64</v>
      </c>
      <c r="C280">
        <v>1.6507259999999999</v>
      </c>
      <c r="D280">
        <v>0.46889399999999998</v>
      </c>
    </row>
    <row r="281" spans="1:4" x14ac:dyDescent="0.35">
      <c r="A281">
        <v>279</v>
      </c>
      <c r="B281">
        <v>2.68</v>
      </c>
      <c r="C281">
        <v>1.671368</v>
      </c>
      <c r="D281">
        <v>0.47475699999999998</v>
      </c>
    </row>
    <row r="282" spans="1:4" x14ac:dyDescent="0.35">
      <c r="A282">
        <v>280</v>
      </c>
      <c r="B282">
        <v>2.68</v>
      </c>
      <c r="C282">
        <v>1.671368</v>
      </c>
      <c r="D282">
        <v>0.47475699999999998</v>
      </c>
    </row>
    <row r="283" spans="1:4" x14ac:dyDescent="0.35">
      <c r="A283">
        <v>281</v>
      </c>
      <c r="B283">
        <v>2.7</v>
      </c>
      <c r="C283">
        <v>1.7053339999999999</v>
      </c>
      <c r="D283">
        <v>0.48440499999999997</v>
      </c>
    </row>
    <row r="284" spans="1:4" x14ac:dyDescent="0.35">
      <c r="A284">
        <v>282</v>
      </c>
      <c r="B284">
        <v>2.7</v>
      </c>
      <c r="C284">
        <v>1.7053339999999999</v>
      </c>
      <c r="D284">
        <v>0.48440499999999997</v>
      </c>
    </row>
    <row r="285" spans="1:4" x14ac:dyDescent="0.35">
      <c r="A285">
        <v>283</v>
      </c>
      <c r="B285">
        <v>2.7</v>
      </c>
      <c r="C285">
        <v>1.7053339999999999</v>
      </c>
      <c r="D285">
        <v>0.48440499999999997</v>
      </c>
    </row>
    <row r="286" spans="1:4" x14ac:dyDescent="0.35">
      <c r="A286">
        <v>284</v>
      </c>
      <c r="B286">
        <v>2.72</v>
      </c>
      <c r="C286">
        <v>1.6786779999999999</v>
      </c>
      <c r="D286">
        <v>0.47683399999999998</v>
      </c>
    </row>
    <row r="287" spans="1:4" x14ac:dyDescent="0.35">
      <c r="A287">
        <v>285</v>
      </c>
      <c r="B287">
        <v>2.72</v>
      </c>
      <c r="C287">
        <v>1.6786779999999999</v>
      </c>
      <c r="D287">
        <v>0.47683399999999998</v>
      </c>
    </row>
    <row r="288" spans="1:4" x14ac:dyDescent="0.35">
      <c r="A288">
        <v>286</v>
      </c>
      <c r="B288">
        <v>2.76</v>
      </c>
      <c r="C288">
        <v>1.6970559999999999</v>
      </c>
      <c r="D288">
        <v>0.48205399999999998</v>
      </c>
    </row>
    <row r="289" spans="1:4" x14ac:dyDescent="0.35">
      <c r="A289">
        <v>287</v>
      </c>
      <c r="B289">
        <v>2.78</v>
      </c>
      <c r="C289">
        <v>1.717735</v>
      </c>
      <c r="D289">
        <v>0.48792799999999997</v>
      </c>
    </row>
    <row r="290" spans="1:4" x14ac:dyDescent="0.35">
      <c r="A290">
        <v>288</v>
      </c>
      <c r="B290">
        <v>2.78</v>
      </c>
      <c r="C290">
        <v>1.717735</v>
      </c>
      <c r="D290">
        <v>0.48792799999999997</v>
      </c>
    </row>
    <row r="291" spans="1:4" x14ac:dyDescent="0.35">
      <c r="A291">
        <v>289</v>
      </c>
      <c r="B291">
        <v>2.78</v>
      </c>
      <c r="C291">
        <v>1.717735</v>
      </c>
      <c r="D291">
        <v>0.48792799999999997</v>
      </c>
    </row>
    <row r="292" spans="1:4" x14ac:dyDescent="0.35">
      <c r="A292">
        <v>290</v>
      </c>
      <c r="B292">
        <v>2.78</v>
      </c>
      <c r="C292">
        <v>1.717735</v>
      </c>
      <c r="D292">
        <v>0.48792799999999997</v>
      </c>
    </row>
    <row r="293" spans="1:4" x14ac:dyDescent="0.35">
      <c r="A293">
        <v>291</v>
      </c>
      <c r="B293">
        <v>2.86</v>
      </c>
      <c r="C293">
        <v>1.714405</v>
      </c>
      <c r="D293">
        <v>0.48698200000000003</v>
      </c>
    </row>
    <row r="294" spans="1:4" x14ac:dyDescent="0.35">
      <c r="A294">
        <v>292</v>
      </c>
      <c r="B294">
        <v>2.86</v>
      </c>
      <c r="C294">
        <v>1.714405</v>
      </c>
      <c r="D294">
        <v>0.48698200000000003</v>
      </c>
    </row>
    <row r="295" spans="1:4" x14ac:dyDescent="0.35">
      <c r="A295">
        <v>293</v>
      </c>
      <c r="B295">
        <v>2.88</v>
      </c>
      <c r="C295">
        <v>1.698018</v>
      </c>
      <c r="D295">
        <v>0.48232700000000001</v>
      </c>
    </row>
    <row r="296" spans="1:4" x14ac:dyDescent="0.35">
      <c r="A296">
        <v>294</v>
      </c>
      <c r="B296">
        <v>2.88</v>
      </c>
      <c r="C296">
        <v>1.698018</v>
      </c>
      <c r="D296">
        <v>0.48232700000000001</v>
      </c>
    </row>
    <row r="297" spans="1:4" x14ac:dyDescent="0.35">
      <c r="A297">
        <v>295</v>
      </c>
      <c r="B297">
        <v>2.92</v>
      </c>
      <c r="C297">
        <v>1.7360519999999999</v>
      </c>
      <c r="D297">
        <v>0.49313099999999999</v>
      </c>
    </row>
    <row r="298" spans="1:4" x14ac:dyDescent="0.35">
      <c r="A298">
        <v>296</v>
      </c>
      <c r="B298">
        <v>2.92</v>
      </c>
      <c r="C298">
        <v>1.7360519999999999</v>
      </c>
      <c r="D298">
        <v>0.49313099999999999</v>
      </c>
    </row>
    <row r="299" spans="1:4" x14ac:dyDescent="0.35">
      <c r="A299">
        <v>297</v>
      </c>
      <c r="B299">
        <v>2.92</v>
      </c>
      <c r="C299">
        <v>1.7360519999999999</v>
      </c>
      <c r="D299">
        <v>0.49313099999999999</v>
      </c>
    </row>
    <row r="300" spans="1:4" x14ac:dyDescent="0.35">
      <c r="A300">
        <v>298</v>
      </c>
      <c r="B300">
        <v>2.92</v>
      </c>
      <c r="C300">
        <v>1.7360519999999999</v>
      </c>
      <c r="D300">
        <v>0.49313099999999999</v>
      </c>
    </row>
    <row r="301" spans="1:4" x14ac:dyDescent="0.35">
      <c r="A301">
        <v>299</v>
      </c>
      <c r="B301">
        <v>2.94</v>
      </c>
      <c r="C301">
        <v>1.73099</v>
      </c>
      <c r="D301">
        <v>0.49169299999999999</v>
      </c>
    </row>
    <row r="302" spans="1:4" x14ac:dyDescent="0.35">
      <c r="A302">
        <v>300</v>
      </c>
      <c r="B302">
        <v>2.94</v>
      </c>
      <c r="C302">
        <v>1.73099</v>
      </c>
      <c r="D302">
        <v>0.49169299999999999</v>
      </c>
    </row>
    <row r="303" spans="1:4" x14ac:dyDescent="0.35">
      <c r="A303">
        <v>301</v>
      </c>
      <c r="B303">
        <v>2.94</v>
      </c>
      <c r="C303">
        <v>1.73099</v>
      </c>
      <c r="D303">
        <v>0.49169299999999999</v>
      </c>
    </row>
    <row r="304" spans="1:4" x14ac:dyDescent="0.35">
      <c r="A304">
        <v>302</v>
      </c>
      <c r="B304">
        <v>2.96</v>
      </c>
      <c r="C304">
        <v>1.7374620000000001</v>
      </c>
      <c r="D304">
        <v>0.49353200000000003</v>
      </c>
    </row>
    <row r="305" spans="1:4" x14ac:dyDescent="0.35">
      <c r="A305">
        <v>303</v>
      </c>
      <c r="B305">
        <v>2.98</v>
      </c>
      <c r="C305">
        <v>1.755342</v>
      </c>
      <c r="D305">
        <v>0.49861</v>
      </c>
    </row>
    <row r="306" spans="1:4" x14ac:dyDescent="0.35">
      <c r="A306">
        <v>304</v>
      </c>
      <c r="B306">
        <v>2.98</v>
      </c>
      <c r="C306">
        <v>1.755342</v>
      </c>
      <c r="D306">
        <v>0.49861</v>
      </c>
    </row>
    <row r="307" spans="1:4" x14ac:dyDescent="0.35">
      <c r="A307">
        <v>305</v>
      </c>
      <c r="B307">
        <v>2.98</v>
      </c>
      <c r="C307">
        <v>1.755342</v>
      </c>
      <c r="D307">
        <v>0.49861</v>
      </c>
    </row>
    <row r="308" spans="1:4" x14ac:dyDescent="0.35">
      <c r="A308">
        <v>306</v>
      </c>
      <c r="B308">
        <v>3</v>
      </c>
      <c r="C308">
        <v>1.737932</v>
      </c>
      <c r="D308">
        <v>0.49366500000000002</v>
      </c>
    </row>
    <row r="309" spans="1:4" x14ac:dyDescent="0.35">
      <c r="A309">
        <v>307</v>
      </c>
      <c r="B309">
        <v>3.02</v>
      </c>
      <c r="C309">
        <v>1.7319329999999999</v>
      </c>
      <c r="D309">
        <v>0.49196099999999998</v>
      </c>
    </row>
    <row r="310" spans="1:4" x14ac:dyDescent="0.35">
      <c r="A310">
        <v>308</v>
      </c>
      <c r="B310">
        <v>3.02</v>
      </c>
      <c r="C310">
        <v>1.7319329999999999</v>
      </c>
      <c r="D310">
        <v>0.49196099999999998</v>
      </c>
    </row>
    <row r="311" spans="1:4" x14ac:dyDescent="0.35">
      <c r="A311">
        <v>309</v>
      </c>
      <c r="B311">
        <v>3.02</v>
      </c>
      <c r="C311">
        <v>1.7319329999999999</v>
      </c>
      <c r="D311">
        <v>0.49196099999999998</v>
      </c>
    </row>
    <row r="312" spans="1:4" x14ac:dyDescent="0.35">
      <c r="A312">
        <v>310</v>
      </c>
      <c r="B312">
        <v>3.04</v>
      </c>
      <c r="C312">
        <v>1.783828</v>
      </c>
      <c r="D312">
        <v>0.50670199999999999</v>
      </c>
    </row>
    <row r="313" spans="1:4" x14ac:dyDescent="0.35">
      <c r="A313">
        <v>311</v>
      </c>
      <c r="B313">
        <v>3.08</v>
      </c>
      <c r="C313">
        <v>1.782454</v>
      </c>
      <c r="D313">
        <v>0.50631199999999998</v>
      </c>
    </row>
    <row r="314" spans="1:4" x14ac:dyDescent="0.35">
      <c r="A314">
        <v>312</v>
      </c>
      <c r="B314">
        <v>3.08</v>
      </c>
      <c r="C314">
        <v>1.782454</v>
      </c>
      <c r="D314">
        <v>0.50631199999999998</v>
      </c>
    </row>
    <row r="315" spans="1:4" x14ac:dyDescent="0.35">
      <c r="A315">
        <v>313</v>
      </c>
      <c r="B315">
        <v>3.1</v>
      </c>
      <c r="C315">
        <v>1.7985249999999999</v>
      </c>
      <c r="D315">
        <v>0.51087700000000003</v>
      </c>
    </row>
    <row r="316" spans="1:4" x14ac:dyDescent="0.35">
      <c r="A316">
        <v>314</v>
      </c>
      <c r="B316">
        <v>3.1</v>
      </c>
      <c r="C316">
        <v>1.7985249999999999</v>
      </c>
      <c r="D316">
        <v>0.51087700000000003</v>
      </c>
    </row>
    <row r="317" spans="1:4" x14ac:dyDescent="0.35">
      <c r="A317">
        <v>315</v>
      </c>
      <c r="B317">
        <v>3.12</v>
      </c>
      <c r="C317">
        <v>1.768661</v>
      </c>
      <c r="D317">
        <v>0.50239400000000001</v>
      </c>
    </row>
    <row r="318" spans="1:4" x14ac:dyDescent="0.35">
      <c r="A318">
        <v>316</v>
      </c>
      <c r="B318">
        <v>3.14</v>
      </c>
      <c r="C318">
        <v>1.7958000000000001</v>
      </c>
      <c r="D318">
        <v>0.51010299999999997</v>
      </c>
    </row>
    <row r="319" spans="1:4" x14ac:dyDescent="0.35">
      <c r="A319">
        <v>317</v>
      </c>
      <c r="B319">
        <v>3.18</v>
      </c>
      <c r="C319">
        <v>1.84822</v>
      </c>
      <c r="D319">
        <v>0.52499300000000004</v>
      </c>
    </row>
    <row r="320" spans="1:4" x14ac:dyDescent="0.35">
      <c r="A320">
        <v>318</v>
      </c>
      <c r="B320">
        <v>3.2</v>
      </c>
      <c r="C320">
        <v>1.8626290000000001</v>
      </c>
      <c r="D320">
        <v>0.52908599999999995</v>
      </c>
    </row>
    <row r="321" spans="1:4" x14ac:dyDescent="0.35">
      <c r="A321">
        <v>319</v>
      </c>
      <c r="B321">
        <v>3.2</v>
      </c>
      <c r="C321">
        <v>1.8626290000000001</v>
      </c>
      <c r="D321">
        <v>0.52908599999999995</v>
      </c>
    </row>
    <row r="322" spans="1:4" x14ac:dyDescent="0.35">
      <c r="A322">
        <v>320</v>
      </c>
      <c r="B322">
        <v>3.2</v>
      </c>
      <c r="C322">
        <v>1.8626290000000001</v>
      </c>
      <c r="D322">
        <v>0.52908599999999995</v>
      </c>
    </row>
    <row r="323" spans="1:4" x14ac:dyDescent="0.35">
      <c r="A323">
        <v>321</v>
      </c>
      <c r="B323">
        <v>3.22</v>
      </c>
      <c r="C323">
        <v>1.8767100000000001</v>
      </c>
      <c r="D323">
        <v>0.53308500000000003</v>
      </c>
    </row>
    <row r="324" spans="1:4" x14ac:dyDescent="0.35">
      <c r="A324">
        <v>322</v>
      </c>
      <c r="B324">
        <v>3.24</v>
      </c>
      <c r="C324">
        <v>1.8904700000000001</v>
      </c>
      <c r="D324">
        <v>0.53699399999999997</v>
      </c>
    </row>
    <row r="325" spans="1:4" x14ac:dyDescent="0.35">
      <c r="A325">
        <v>323</v>
      </c>
      <c r="B325">
        <v>3.24</v>
      </c>
      <c r="C325">
        <v>1.8904700000000001</v>
      </c>
      <c r="D325">
        <v>0.53699399999999997</v>
      </c>
    </row>
    <row r="326" spans="1:4" x14ac:dyDescent="0.35">
      <c r="A326">
        <v>324</v>
      </c>
      <c r="B326">
        <v>3.24</v>
      </c>
      <c r="C326">
        <v>1.8904700000000001</v>
      </c>
      <c r="D326">
        <v>0.53699399999999997</v>
      </c>
    </row>
    <row r="327" spans="1:4" x14ac:dyDescent="0.35">
      <c r="A327">
        <v>325</v>
      </c>
      <c r="B327">
        <v>3.24</v>
      </c>
      <c r="C327">
        <v>1.8904700000000001</v>
      </c>
      <c r="D327">
        <v>0.53699399999999997</v>
      </c>
    </row>
    <row r="328" spans="1:4" x14ac:dyDescent="0.35">
      <c r="A328">
        <v>326</v>
      </c>
      <c r="B328">
        <v>3.26</v>
      </c>
      <c r="C328">
        <v>1.914606</v>
      </c>
      <c r="D328">
        <v>0.54384999999999994</v>
      </c>
    </row>
    <row r="329" spans="1:4" x14ac:dyDescent="0.35">
      <c r="A329">
        <v>327</v>
      </c>
      <c r="B329">
        <v>3.26</v>
      </c>
      <c r="C329">
        <v>1.914606</v>
      </c>
      <c r="D329">
        <v>0.54384999999999994</v>
      </c>
    </row>
    <row r="330" spans="1:4" x14ac:dyDescent="0.35">
      <c r="A330">
        <v>328</v>
      </c>
      <c r="B330">
        <v>3.26</v>
      </c>
      <c r="C330">
        <v>1.914606</v>
      </c>
      <c r="D330">
        <v>0.54384999999999994</v>
      </c>
    </row>
    <row r="331" spans="1:4" x14ac:dyDescent="0.35">
      <c r="A331">
        <v>329</v>
      </c>
      <c r="B331">
        <v>3.26</v>
      </c>
      <c r="C331">
        <v>1.914606</v>
      </c>
      <c r="D331">
        <v>0.54384999999999994</v>
      </c>
    </row>
    <row r="332" spans="1:4" x14ac:dyDescent="0.35">
      <c r="A332">
        <v>330</v>
      </c>
      <c r="B332">
        <v>3.26</v>
      </c>
      <c r="C332">
        <v>1.914606</v>
      </c>
      <c r="D332">
        <v>0.54384999999999994</v>
      </c>
    </row>
    <row r="333" spans="1:4" x14ac:dyDescent="0.35">
      <c r="A333">
        <v>331</v>
      </c>
      <c r="B333">
        <v>3.26</v>
      </c>
      <c r="C333">
        <v>1.914606</v>
      </c>
      <c r="D333">
        <v>0.54384999999999994</v>
      </c>
    </row>
    <row r="334" spans="1:4" x14ac:dyDescent="0.35">
      <c r="A334">
        <v>332</v>
      </c>
      <c r="B334">
        <v>3.28</v>
      </c>
      <c r="C334">
        <v>1.90638</v>
      </c>
      <c r="D334">
        <v>0.54151300000000002</v>
      </c>
    </row>
    <row r="335" spans="1:4" x14ac:dyDescent="0.35">
      <c r="A335">
        <v>333</v>
      </c>
      <c r="B335">
        <v>3.28</v>
      </c>
      <c r="C335">
        <v>1.90638</v>
      </c>
      <c r="D335">
        <v>0.54151300000000002</v>
      </c>
    </row>
    <row r="336" spans="1:4" x14ac:dyDescent="0.35">
      <c r="A336">
        <v>334</v>
      </c>
      <c r="B336">
        <v>3.28</v>
      </c>
      <c r="C336">
        <v>1.90638</v>
      </c>
      <c r="D336">
        <v>0.54151300000000002</v>
      </c>
    </row>
    <row r="337" spans="1:4" x14ac:dyDescent="0.35">
      <c r="A337">
        <v>335</v>
      </c>
      <c r="B337">
        <v>3.28</v>
      </c>
      <c r="C337">
        <v>1.90638</v>
      </c>
      <c r="D337">
        <v>0.54151300000000002</v>
      </c>
    </row>
    <row r="338" spans="1:4" x14ac:dyDescent="0.35">
      <c r="A338">
        <v>336</v>
      </c>
      <c r="B338">
        <v>3.3</v>
      </c>
      <c r="C338">
        <v>1.887121</v>
      </c>
      <c r="D338">
        <v>0.53604300000000005</v>
      </c>
    </row>
    <row r="339" spans="1:4" x14ac:dyDescent="0.35">
      <c r="A339">
        <v>337</v>
      </c>
      <c r="B339">
        <v>3.3</v>
      </c>
      <c r="C339">
        <v>1.887121</v>
      </c>
      <c r="D339">
        <v>0.53604300000000005</v>
      </c>
    </row>
    <row r="340" spans="1:4" x14ac:dyDescent="0.35">
      <c r="A340">
        <v>338</v>
      </c>
      <c r="B340">
        <v>3.3</v>
      </c>
      <c r="C340">
        <v>1.887121</v>
      </c>
      <c r="D340">
        <v>0.53604300000000005</v>
      </c>
    </row>
    <row r="341" spans="1:4" x14ac:dyDescent="0.35">
      <c r="A341">
        <v>339</v>
      </c>
      <c r="B341">
        <v>3.32</v>
      </c>
      <c r="C341">
        <v>1.910658</v>
      </c>
      <c r="D341">
        <v>0.54272799999999999</v>
      </c>
    </row>
    <row r="342" spans="1:4" x14ac:dyDescent="0.35">
      <c r="A342">
        <v>340</v>
      </c>
      <c r="B342">
        <v>3.32</v>
      </c>
      <c r="C342">
        <v>1.910658</v>
      </c>
      <c r="D342">
        <v>0.54272799999999999</v>
      </c>
    </row>
    <row r="343" spans="1:4" x14ac:dyDescent="0.35">
      <c r="A343">
        <v>341</v>
      </c>
      <c r="B343">
        <v>3.32</v>
      </c>
      <c r="C343">
        <v>1.910658</v>
      </c>
      <c r="D343">
        <v>0.54272799999999999</v>
      </c>
    </row>
    <row r="344" spans="1:4" x14ac:dyDescent="0.35">
      <c r="A344">
        <v>342</v>
      </c>
      <c r="B344">
        <v>3.32</v>
      </c>
      <c r="C344">
        <v>1.910658</v>
      </c>
      <c r="D344">
        <v>0.54272799999999999</v>
      </c>
    </row>
    <row r="345" spans="1:4" x14ac:dyDescent="0.35">
      <c r="A345">
        <v>343</v>
      </c>
      <c r="B345">
        <v>3.32</v>
      </c>
      <c r="C345">
        <v>1.910658</v>
      </c>
      <c r="D345">
        <v>0.54272799999999999</v>
      </c>
    </row>
    <row r="346" spans="1:4" x14ac:dyDescent="0.35">
      <c r="A346">
        <v>344</v>
      </c>
      <c r="B346">
        <v>3.32</v>
      </c>
      <c r="C346">
        <v>1.910658</v>
      </c>
      <c r="D346">
        <v>0.54272799999999999</v>
      </c>
    </row>
    <row r="347" spans="1:4" x14ac:dyDescent="0.35">
      <c r="A347">
        <v>345</v>
      </c>
      <c r="B347">
        <v>3.34</v>
      </c>
      <c r="C347">
        <v>1.9442219999999999</v>
      </c>
      <c r="D347">
        <v>0.55226200000000003</v>
      </c>
    </row>
    <row r="348" spans="1:4" x14ac:dyDescent="0.35">
      <c r="A348">
        <v>346</v>
      </c>
      <c r="B348">
        <v>3.34</v>
      </c>
      <c r="C348">
        <v>1.9442219999999999</v>
      </c>
      <c r="D348">
        <v>0.55226200000000003</v>
      </c>
    </row>
    <row r="349" spans="1:4" x14ac:dyDescent="0.35">
      <c r="A349">
        <v>347</v>
      </c>
      <c r="B349">
        <v>3.34</v>
      </c>
      <c r="C349">
        <v>1.9442219999999999</v>
      </c>
      <c r="D349">
        <v>0.55226200000000003</v>
      </c>
    </row>
    <row r="350" spans="1:4" x14ac:dyDescent="0.35">
      <c r="A350">
        <v>348</v>
      </c>
      <c r="B350">
        <v>3.34</v>
      </c>
      <c r="C350">
        <v>1.9442219999999999</v>
      </c>
      <c r="D350">
        <v>0.55226200000000003</v>
      </c>
    </row>
    <row r="351" spans="1:4" x14ac:dyDescent="0.35">
      <c r="A351">
        <v>349</v>
      </c>
      <c r="B351">
        <v>3.36</v>
      </c>
      <c r="C351">
        <v>1.9247050000000001</v>
      </c>
      <c r="D351">
        <v>0.54671899999999996</v>
      </c>
    </row>
    <row r="352" spans="1:4" x14ac:dyDescent="0.35">
      <c r="A352">
        <v>350</v>
      </c>
      <c r="B352">
        <v>3.36</v>
      </c>
      <c r="C352">
        <v>1.9247050000000001</v>
      </c>
      <c r="D352">
        <v>0.54671899999999996</v>
      </c>
    </row>
    <row r="353" spans="1:4" x14ac:dyDescent="0.35">
      <c r="A353">
        <v>351</v>
      </c>
      <c r="B353">
        <v>3.36</v>
      </c>
      <c r="C353">
        <v>1.9247050000000001</v>
      </c>
      <c r="D353">
        <v>0.54671899999999996</v>
      </c>
    </row>
    <row r="354" spans="1:4" x14ac:dyDescent="0.35">
      <c r="A354">
        <v>352</v>
      </c>
      <c r="B354">
        <v>3.36</v>
      </c>
      <c r="C354">
        <v>1.9247050000000001</v>
      </c>
      <c r="D354">
        <v>0.54671899999999996</v>
      </c>
    </row>
    <row r="355" spans="1:4" x14ac:dyDescent="0.35">
      <c r="A355">
        <v>353</v>
      </c>
      <c r="B355">
        <v>3.38</v>
      </c>
      <c r="C355">
        <v>1.926083</v>
      </c>
      <c r="D355">
        <v>0.54710999999999999</v>
      </c>
    </row>
    <row r="356" spans="1:4" x14ac:dyDescent="0.35">
      <c r="A356">
        <v>354</v>
      </c>
      <c r="B356">
        <v>3.38</v>
      </c>
      <c r="C356">
        <v>1.926083</v>
      </c>
      <c r="D356">
        <v>0.54710999999999999</v>
      </c>
    </row>
    <row r="357" spans="1:4" x14ac:dyDescent="0.35">
      <c r="A357">
        <v>355</v>
      </c>
      <c r="B357">
        <v>3.38</v>
      </c>
      <c r="C357">
        <v>1.926083</v>
      </c>
      <c r="D357">
        <v>0.54710999999999999</v>
      </c>
    </row>
    <row r="358" spans="1:4" x14ac:dyDescent="0.35">
      <c r="A358">
        <v>356</v>
      </c>
      <c r="B358">
        <v>3.38</v>
      </c>
      <c r="C358">
        <v>1.926083</v>
      </c>
      <c r="D358">
        <v>0.54710999999999999</v>
      </c>
    </row>
    <row r="359" spans="1:4" x14ac:dyDescent="0.35">
      <c r="A359">
        <v>357</v>
      </c>
      <c r="B359">
        <v>3.38</v>
      </c>
      <c r="C359">
        <v>1.926083</v>
      </c>
      <c r="D359">
        <v>0.54710999999999999</v>
      </c>
    </row>
    <row r="360" spans="1:4" x14ac:dyDescent="0.35">
      <c r="A360">
        <v>358</v>
      </c>
      <c r="B360">
        <v>3.4</v>
      </c>
      <c r="C360">
        <v>1.9166300000000001</v>
      </c>
      <c r="D360">
        <v>0.54442500000000005</v>
      </c>
    </row>
    <row r="361" spans="1:4" x14ac:dyDescent="0.35">
      <c r="A361">
        <v>359</v>
      </c>
      <c r="B361">
        <v>3.4</v>
      </c>
      <c r="C361">
        <v>1.9166300000000001</v>
      </c>
      <c r="D361">
        <v>0.54442500000000005</v>
      </c>
    </row>
    <row r="362" spans="1:4" x14ac:dyDescent="0.35">
      <c r="A362">
        <v>360</v>
      </c>
      <c r="B362">
        <v>3.46</v>
      </c>
      <c r="C362">
        <v>1.9188639999999999</v>
      </c>
      <c r="D362">
        <v>0.54505999999999999</v>
      </c>
    </row>
    <row r="363" spans="1:4" x14ac:dyDescent="0.35">
      <c r="A363">
        <v>361</v>
      </c>
      <c r="B363">
        <v>3.46</v>
      </c>
      <c r="C363">
        <v>1.9188639999999999</v>
      </c>
      <c r="D363">
        <v>0.54505999999999999</v>
      </c>
    </row>
    <row r="364" spans="1:4" x14ac:dyDescent="0.35">
      <c r="A364">
        <v>362</v>
      </c>
      <c r="B364">
        <v>3.46</v>
      </c>
      <c r="C364">
        <v>1.9188639999999999</v>
      </c>
      <c r="D364">
        <v>0.54505999999999999</v>
      </c>
    </row>
    <row r="365" spans="1:4" x14ac:dyDescent="0.35">
      <c r="A365">
        <v>363</v>
      </c>
      <c r="B365">
        <v>3.48</v>
      </c>
      <c r="C365">
        <v>1.940334</v>
      </c>
      <c r="D365">
        <v>0.55115800000000004</v>
      </c>
    </row>
    <row r="366" spans="1:4" x14ac:dyDescent="0.35">
      <c r="A366">
        <v>364</v>
      </c>
      <c r="B366">
        <v>3.48</v>
      </c>
      <c r="C366">
        <v>1.940334</v>
      </c>
      <c r="D366">
        <v>0.55115800000000004</v>
      </c>
    </row>
    <row r="367" spans="1:4" x14ac:dyDescent="0.35">
      <c r="A367">
        <v>365</v>
      </c>
      <c r="B367">
        <v>3.5</v>
      </c>
      <c r="C367">
        <v>1.9613609999999999</v>
      </c>
      <c r="D367">
        <v>0.55713100000000004</v>
      </c>
    </row>
    <row r="368" spans="1:4" x14ac:dyDescent="0.35">
      <c r="A368">
        <v>366</v>
      </c>
      <c r="B368">
        <v>3.5</v>
      </c>
      <c r="C368">
        <v>1.9613609999999999</v>
      </c>
      <c r="D368">
        <v>0.55713100000000004</v>
      </c>
    </row>
    <row r="369" spans="1:4" x14ac:dyDescent="0.35">
      <c r="A369">
        <v>367</v>
      </c>
      <c r="B369">
        <v>3.5</v>
      </c>
      <c r="C369">
        <v>1.9613609999999999</v>
      </c>
      <c r="D369">
        <v>0.55713100000000004</v>
      </c>
    </row>
    <row r="370" spans="1:4" x14ac:dyDescent="0.35">
      <c r="A370">
        <v>368</v>
      </c>
      <c r="B370">
        <v>3.5</v>
      </c>
      <c r="C370">
        <v>1.9613609999999999</v>
      </c>
      <c r="D370">
        <v>0.55713100000000004</v>
      </c>
    </row>
    <row r="371" spans="1:4" x14ac:dyDescent="0.35">
      <c r="A371">
        <v>369</v>
      </c>
      <c r="B371">
        <v>3.52</v>
      </c>
      <c r="C371">
        <v>1.981959</v>
      </c>
      <c r="D371">
        <v>0.56298199999999998</v>
      </c>
    </row>
    <row r="372" spans="1:4" x14ac:dyDescent="0.35">
      <c r="A372">
        <v>370</v>
      </c>
      <c r="B372">
        <v>3.52</v>
      </c>
      <c r="C372">
        <v>1.981959</v>
      </c>
      <c r="D372">
        <v>0.56298199999999998</v>
      </c>
    </row>
    <row r="373" spans="1:4" x14ac:dyDescent="0.35">
      <c r="A373">
        <v>371</v>
      </c>
      <c r="B373">
        <v>3.56</v>
      </c>
      <c r="C373">
        <v>1.981136</v>
      </c>
      <c r="D373">
        <v>0.56274800000000003</v>
      </c>
    </row>
    <row r="374" spans="1:4" x14ac:dyDescent="0.35">
      <c r="A374">
        <v>372</v>
      </c>
      <c r="B374">
        <v>3.56</v>
      </c>
      <c r="C374">
        <v>1.981136</v>
      </c>
      <c r="D374">
        <v>0.56274800000000003</v>
      </c>
    </row>
    <row r="375" spans="1:4" x14ac:dyDescent="0.35">
      <c r="A375">
        <v>373</v>
      </c>
      <c r="B375">
        <v>3.58</v>
      </c>
      <c r="C375">
        <v>1.9596960000000001</v>
      </c>
      <c r="D375">
        <v>0.55665799999999999</v>
      </c>
    </row>
    <row r="376" spans="1:4" x14ac:dyDescent="0.35">
      <c r="A376">
        <v>374</v>
      </c>
      <c r="B376">
        <v>3.58</v>
      </c>
      <c r="C376">
        <v>1.9596960000000001</v>
      </c>
      <c r="D376">
        <v>0.55665799999999999</v>
      </c>
    </row>
    <row r="377" spans="1:4" x14ac:dyDescent="0.35">
      <c r="A377">
        <v>375</v>
      </c>
      <c r="B377">
        <v>3.58</v>
      </c>
      <c r="C377">
        <v>1.9596960000000001</v>
      </c>
      <c r="D377">
        <v>0.55665799999999999</v>
      </c>
    </row>
    <row r="378" spans="1:4" x14ac:dyDescent="0.35">
      <c r="A378">
        <v>376</v>
      </c>
      <c r="B378">
        <v>3.58</v>
      </c>
      <c r="C378">
        <v>1.9596960000000001</v>
      </c>
      <c r="D378">
        <v>0.55665799999999999</v>
      </c>
    </row>
    <row r="379" spans="1:4" x14ac:dyDescent="0.35">
      <c r="A379">
        <v>377</v>
      </c>
      <c r="B379">
        <v>3.58</v>
      </c>
      <c r="C379">
        <v>1.9596960000000001</v>
      </c>
      <c r="D379">
        <v>0.55665799999999999</v>
      </c>
    </row>
    <row r="380" spans="1:4" x14ac:dyDescent="0.35">
      <c r="A380">
        <v>378</v>
      </c>
      <c r="B380">
        <v>3.6</v>
      </c>
      <c r="C380">
        <v>1.979487</v>
      </c>
      <c r="D380">
        <v>0.56227899999999997</v>
      </c>
    </row>
    <row r="381" spans="1:4" x14ac:dyDescent="0.35">
      <c r="A381">
        <v>379</v>
      </c>
      <c r="B381">
        <v>3.62</v>
      </c>
      <c r="C381">
        <v>1.998877</v>
      </c>
      <c r="D381">
        <v>0.56778700000000004</v>
      </c>
    </row>
    <row r="382" spans="1:4" x14ac:dyDescent="0.35">
      <c r="A382">
        <v>380</v>
      </c>
      <c r="B382">
        <v>3.62</v>
      </c>
      <c r="C382">
        <v>1.998877</v>
      </c>
      <c r="D382">
        <v>0.56778700000000004</v>
      </c>
    </row>
    <row r="383" spans="1:4" x14ac:dyDescent="0.35">
      <c r="A383">
        <v>381</v>
      </c>
      <c r="B383">
        <v>3.62</v>
      </c>
      <c r="C383">
        <v>1.998877</v>
      </c>
      <c r="D383">
        <v>0.56778700000000004</v>
      </c>
    </row>
    <row r="384" spans="1:4" x14ac:dyDescent="0.35">
      <c r="A384">
        <v>382</v>
      </c>
      <c r="B384">
        <v>3.62</v>
      </c>
      <c r="C384">
        <v>1.998877</v>
      </c>
      <c r="D384">
        <v>0.56778700000000004</v>
      </c>
    </row>
    <row r="385" spans="1:4" x14ac:dyDescent="0.35">
      <c r="A385">
        <v>383</v>
      </c>
      <c r="B385">
        <v>3.62</v>
      </c>
      <c r="C385">
        <v>1.998877</v>
      </c>
      <c r="D385">
        <v>0.56778700000000004</v>
      </c>
    </row>
    <row r="386" spans="1:4" x14ac:dyDescent="0.35">
      <c r="A386">
        <v>384</v>
      </c>
      <c r="B386">
        <v>3.62</v>
      </c>
      <c r="C386">
        <v>1.998877</v>
      </c>
      <c r="D386">
        <v>0.56778700000000004</v>
      </c>
    </row>
    <row r="387" spans="1:4" x14ac:dyDescent="0.35">
      <c r="A387">
        <v>385</v>
      </c>
      <c r="B387">
        <v>3.64</v>
      </c>
      <c r="C387">
        <v>1.9770110000000001</v>
      </c>
      <c r="D387">
        <v>0.56157599999999996</v>
      </c>
    </row>
    <row r="388" spans="1:4" x14ac:dyDescent="0.35">
      <c r="A388">
        <v>386</v>
      </c>
      <c r="B388">
        <v>3.66</v>
      </c>
      <c r="C388">
        <v>2.0062150000000001</v>
      </c>
      <c r="D388">
        <v>0.56987200000000005</v>
      </c>
    </row>
    <row r="389" spans="1:4" x14ac:dyDescent="0.35">
      <c r="A389">
        <v>387</v>
      </c>
      <c r="B389">
        <v>3.66</v>
      </c>
      <c r="C389">
        <v>2.0062150000000001</v>
      </c>
      <c r="D389">
        <v>0.56987200000000005</v>
      </c>
    </row>
    <row r="390" spans="1:4" x14ac:dyDescent="0.35">
      <c r="A390">
        <v>388</v>
      </c>
      <c r="B390">
        <v>3.66</v>
      </c>
      <c r="C390">
        <v>2.0062150000000001</v>
      </c>
      <c r="D390">
        <v>0.56987200000000005</v>
      </c>
    </row>
    <row r="391" spans="1:4" x14ac:dyDescent="0.35">
      <c r="A391">
        <v>389</v>
      </c>
      <c r="B391">
        <v>3.66</v>
      </c>
      <c r="C391">
        <v>2.0062150000000001</v>
      </c>
      <c r="D391">
        <v>0.56987200000000005</v>
      </c>
    </row>
    <row r="392" spans="1:4" x14ac:dyDescent="0.35">
      <c r="A392">
        <v>390</v>
      </c>
      <c r="B392">
        <v>3.68</v>
      </c>
      <c r="C392">
        <v>1.973705</v>
      </c>
      <c r="D392">
        <v>0.56063700000000005</v>
      </c>
    </row>
    <row r="393" spans="1:4" x14ac:dyDescent="0.35">
      <c r="A393">
        <v>391</v>
      </c>
      <c r="B393">
        <v>3.68</v>
      </c>
      <c r="C393">
        <v>1.973705</v>
      </c>
      <c r="D393">
        <v>0.56063700000000005</v>
      </c>
    </row>
    <row r="394" spans="1:4" x14ac:dyDescent="0.35">
      <c r="A394">
        <v>392</v>
      </c>
      <c r="B394">
        <v>3.68</v>
      </c>
      <c r="C394">
        <v>1.973705</v>
      </c>
      <c r="D394">
        <v>0.56063700000000005</v>
      </c>
    </row>
    <row r="395" spans="1:4" x14ac:dyDescent="0.35">
      <c r="A395">
        <v>393</v>
      </c>
      <c r="B395">
        <v>3.7</v>
      </c>
      <c r="C395">
        <v>2.0025490000000001</v>
      </c>
      <c r="D395">
        <v>0.56882999999999995</v>
      </c>
    </row>
    <row r="396" spans="1:4" x14ac:dyDescent="0.35">
      <c r="A396">
        <v>394</v>
      </c>
      <c r="B396">
        <v>3.7</v>
      </c>
      <c r="C396">
        <v>2.0025490000000001</v>
      </c>
      <c r="D396">
        <v>0.56882999999999995</v>
      </c>
    </row>
    <row r="397" spans="1:4" x14ac:dyDescent="0.35">
      <c r="A397">
        <v>395</v>
      </c>
      <c r="B397">
        <v>3.7</v>
      </c>
      <c r="C397">
        <v>2.0025490000000001</v>
      </c>
      <c r="D397">
        <v>0.56882999999999995</v>
      </c>
    </row>
    <row r="398" spans="1:4" x14ac:dyDescent="0.35">
      <c r="A398">
        <v>396</v>
      </c>
      <c r="B398">
        <v>3.74</v>
      </c>
      <c r="C398">
        <v>2.0484939999999998</v>
      </c>
      <c r="D398">
        <v>0.58188099999999998</v>
      </c>
    </row>
    <row r="399" spans="1:4" x14ac:dyDescent="0.35">
      <c r="A399">
        <v>397</v>
      </c>
      <c r="B399">
        <v>3.74</v>
      </c>
      <c r="C399">
        <v>2.0484939999999998</v>
      </c>
      <c r="D399">
        <v>0.58188099999999998</v>
      </c>
    </row>
    <row r="400" spans="1:4" x14ac:dyDescent="0.35">
      <c r="A400">
        <v>398</v>
      </c>
      <c r="B400">
        <v>3.76</v>
      </c>
      <c r="C400">
        <v>2.025954</v>
      </c>
      <c r="D400">
        <v>0.57547899999999996</v>
      </c>
    </row>
    <row r="401" spans="1:4" x14ac:dyDescent="0.35">
      <c r="A401">
        <v>399</v>
      </c>
      <c r="B401">
        <v>3.76</v>
      </c>
      <c r="C401">
        <v>2.025954</v>
      </c>
      <c r="D401">
        <v>0.57547899999999996</v>
      </c>
    </row>
    <row r="402" spans="1:4" x14ac:dyDescent="0.35">
      <c r="A402">
        <v>400</v>
      </c>
      <c r="B402">
        <v>3.76</v>
      </c>
      <c r="C402">
        <v>2.025954</v>
      </c>
      <c r="D402">
        <v>0.57547899999999996</v>
      </c>
    </row>
    <row r="403" spans="1:4" x14ac:dyDescent="0.35">
      <c r="A403">
        <v>401</v>
      </c>
      <c r="B403">
        <v>3.76</v>
      </c>
      <c r="C403">
        <v>2.025954</v>
      </c>
      <c r="D403">
        <v>0.57547899999999996</v>
      </c>
    </row>
    <row r="404" spans="1:4" x14ac:dyDescent="0.35">
      <c r="A404">
        <v>402</v>
      </c>
      <c r="B404">
        <v>3.8</v>
      </c>
      <c r="C404">
        <v>2.0101779999999998</v>
      </c>
      <c r="D404">
        <v>0.57099699999999998</v>
      </c>
    </row>
    <row r="405" spans="1:4" x14ac:dyDescent="0.35">
      <c r="A405">
        <v>403</v>
      </c>
      <c r="B405">
        <v>3.8</v>
      </c>
      <c r="C405">
        <v>2.0101779999999998</v>
      </c>
      <c r="D405">
        <v>0.57099699999999998</v>
      </c>
    </row>
    <row r="406" spans="1:4" x14ac:dyDescent="0.35">
      <c r="A406">
        <v>404</v>
      </c>
      <c r="B406">
        <v>3.8</v>
      </c>
      <c r="C406">
        <v>2.0101779999999998</v>
      </c>
      <c r="D406">
        <v>0.57099699999999998</v>
      </c>
    </row>
    <row r="407" spans="1:4" x14ac:dyDescent="0.35">
      <c r="A407">
        <v>405</v>
      </c>
      <c r="B407">
        <v>3.8</v>
      </c>
      <c r="C407">
        <v>2.0101779999999998</v>
      </c>
      <c r="D407">
        <v>0.57099699999999998</v>
      </c>
    </row>
    <row r="408" spans="1:4" x14ac:dyDescent="0.35">
      <c r="A408">
        <v>406</v>
      </c>
      <c r="B408">
        <v>3.82</v>
      </c>
      <c r="C408">
        <v>2.007028</v>
      </c>
      <c r="D408">
        <v>0.57010300000000003</v>
      </c>
    </row>
    <row r="409" spans="1:4" x14ac:dyDescent="0.35">
      <c r="A409">
        <v>407</v>
      </c>
      <c r="B409">
        <v>3.84</v>
      </c>
      <c r="C409">
        <v>2.01383</v>
      </c>
      <c r="D409">
        <v>0.57203499999999996</v>
      </c>
    </row>
    <row r="410" spans="1:4" x14ac:dyDescent="0.35">
      <c r="A410">
        <v>408</v>
      </c>
      <c r="B410">
        <v>3.84</v>
      </c>
      <c r="C410">
        <v>2.01383</v>
      </c>
      <c r="D410">
        <v>0.57203499999999996</v>
      </c>
    </row>
    <row r="411" spans="1:4" x14ac:dyDescent="0.35">
      <c r="A411">
        <v>409</v>
      </c>
      <c r="B411">
        <v>3.84</v>
      </c>
      <c r="C411">
        <v>2.01383</v>
      </c>
      <c r="D411">
        <v>0.57203499999999996</v>
      </c>
    </row>
    <row r="412" spans="1:4" x14ac:dyDescent="0.35">
      <c r="A412">
        <v>410</v>
      </c>
      <c r="B412">
        <v>3.86</v>
      </c>
      <c r="C412">
        <v>2.0204059999999999</v>
      </c>
      <c r="D412">
        <v>0.57390300000000005</v>
      </c>
    </row>
    <row r="413" spans="1:4" x14ac:dyDescent="0.35">
      <c r="A413">
        <v>411</v>
      </c>
      <c r="B413">
        <v>3.86</v>
      </c>
      <c r="C413">
        <v>2.0204059999999999</v>
      </c>
      <c r="D413">
        <v>0.57390300000000005</v>
      </c>
    </row>
    <row r="414" spans="1:4" x14ac:dyDescent="0.35">
      <c r="A414">
        <v>412</v>
      </c>
      <c r="B414">
        <v>3.88</v>
      </c>
      <c r="C414">
        <v>2.0368040000000001</v>
      </c>
      <c r="D414">
        <v>0.57856099999999999</v>
      </c>
    </row>
    <row r="415" spans="1:4" x14ac:dyDescent="0.35">
      <c r="A415">
        <v>413</v>
      </c>
      <c r="B415">
        <v>3.9</v>
      </c>
      <c r="C415">
        <v>2.0528729999999999</v>
      </c>
      <c r="D415">
        <v>0.583125</v>
      </c>
    </row>
    <row r="416" spans="1:4" x14ac:dyDescent="0.35">
      <c r="A416">
        <v>414</v>
      </c>
      <c r="B416">
        <v>3.9</v>
      </c>
      <c r="C416">
        <v>2.0528729999999999</v>
      </c>
      <c r="D416">
        <v>0.583125</v>
      </c>
    </row>
    <row r="417" spans="1:4" x14ac:dyDescent="0.35">
      <c r="A417">
        <v>415</v>
      </c>
      <c r="B417">
        <v>3.9</v>
      </c>
      <c r="C417">
        <v>2.0528729999999999</v>
      </c>
      <c r="D417">
        <v>0.583125</v>
      </c>
    </row>
    <row r="418" spans="1:4" x14ac:dyDescent="0.35">
      <c r="A418">
        <v>416</v>
      </c>
      <c r="B418">
        <v>3.9</v>
      </c>
      <c r="C418">
        <v>2.0528729999999999</v>
      </c>
      <c r="D418">
        <v>0.583125</v>
      </c>
    </row>
    <row r="419" spans="1:4" x14ac:dyDescent="0.35">
      <c r="A419">
        <v>417</v>
      </c>
      <c r="B419">
        <v>3.92</v>
      </c>
      <c r="C419">
        <v>2.0487929999999999</v>
      </c>
      <c r="D419">
        <v>0.58196599999999998</v>
      </c>
    </row>
    <row r="420" spans="1:4" x14ac:dyDescent="0.35">
      <c r="A420">
        <v>418</v>
      </c>
      <c r="B420">
        <v>3.92</v>
      </c>
      <c r="C420">
        <v>2.0487929999999999</v>
      </c>
      <c r="D420">
        <v>0.58196599999999998</v>
      </c>
    </row>
    <row r="421" spans="1:4" x14ac:dyDescent="0.35">
      <c r="A421">
        <v>419</v>
      </c>
      <c r="B421">
        <v>3.94</v>
      </c>
      <c r="C421">
        <v>2.0344980000000001</v>
      </c>
      <c r="D421">
        <v>0.57790600000000003</v>
      </c>
    </row>
    <row r="422" spans="1:4" x14ac:dyDescent="0.35">
      <c r="A422">
        <v>420</v>
      </c>
      <c r="B422">
        <v>3.94</v>
      </c>
      <c r="C422">
        <v>2.0344980000000001</v>
      </c>
      <c r="D422">
        <v>0.57790600000000003</v>
      </c>
    </row>
    <row r="423" spans="1:4" x14ac:dyDescent="0.35">
      <c r="A423">
        <v>421</v>
      </c>
      <c r="B423">
        <v>3.94</v>
      </c>
      <c r="C423">
        <v>2.0344980000000001</v>
      </c>
      <c r="D423">
        <v>0.57790600000000003</v>
      </c>
    </row>
    <row r="424" spans="1:4" x14ac:dyDescent="0.35">
      <c r="A424">
        <v>422</v>
      </c>
      <c r="B424">
        <v>3.94</v>
      </c>
      <c r="C424">
        <v>2.0344980000000001</v>
      </c>
      <c r="D424">
        <v>0.57790600000000003</v>
      </c>
    </row>
    <row r="425" spans="1:4" x14ac:dyDescent="0.35">
      <c r="A425">
        <v>423</v>
      </c>
      <c r="B425">
        <v>3.94</v>
      </c>
      <c r="C425">
        <v>2.0344980000000001</v>
      </c>
      <c r="D425">
        <v>0.57790600000000003</v>
      </c>
    </row>
    <row r="426" spans="1:4" x14ac:dyDescent="0.35">
      <c r="A426">
        <v>424</v>
      </c>
      <c r="B426">
        <v>3.94</v>
      </c>
      <c r="C426">
        <v>2.0344980000000001</v>
      </c>
      <c r="D426">
        <v>0.57790600000000003</v>
      </c>
    </row>
    <row r="427" spans="1:4" x14ac:dyDescent="0.35">
      <c r="A427">
        <v>425</v>
      </c>
      <c r="B427">
        <v>3.94</v>
      </c>
      <c r="C427">
        <v>2.0344980000000001</v>
      </c>
      <c r="D427">
        <v>0.57790600000000003</v>
      </c>
    </row>
    <row r="428" spans="1:4" x14ac:dyDescent="0.35">
      <c r="A428">
        <v>426</v>
      </c>
      <c r="B428">
        <v>3.94</v>
      </c>
      <c r="C428">
        <v>2.0344980000000001</v>
      </c>
      <c r="D428">
        <v>0.57790600000000003</v>
      </c>
    </row>
    <row r="429" spans="1:4" x14ac:dyDescent="0.35">
      <c r="A429">
        <v>427</v>
      </c>
      <c r="B429">
        <v>3.94</v>
      </c>
      <c r="C429">
        <v>2.0344980000000001</v>
      </c>
      <c r="D429">
        <v>0.57790600000000003</v>
      </c>
    </row>
    <row r="430" spans="1:4" x14ac:dyDescent="0.35">
      <c r="A430">
        <v>428</v>
      </c>
      <c r="B430">
        <v>3.94</v>
      </c>
      <c r="C430">
        <v>2.0344980000000001</v>
      </c>
      <c r="D430">
        <v>0.57790600000000003</v>
      </c>
    </row>
    <row r="431" spans="1:4" x14ac:dyDescent="0.35">
      <c r="A431">
        <v>429</v>
      </c>
      <c r="B431">
        <v>3.94</v>
      </c>
      <c r="C431">
        <v>2.0344980000000001</v>
      </c>
      <c r="D431">
        <v>0.57790600000000003</v>
      </c>
    </row>
    <row r="432" spans="1:4" x14ac:dyDescent="0.35">
      <c r="A432">
        <v>430</v>
      </c>
      <c r="B432">
        <v>3.94</v>
      </c>
      <c r="C432">
        <v>2.0344980000000001</v>
      </c>
      <c r="D432">
        <v>0.57790600000000003</v>
      </c>
    </row>
    <row r="433" spans="1:4" x14ac:dyDescent="0.35">
      <c r="A433">
        <v>431</v>
      </c>
      <c r="B433">
        <v>3.94</v>
      </c>
      <c r="C433">
        <v>2.0344980000000001</v>
      </c>
      <c r="D433">
        <v>0.57790600000000003</v>
      </c>
    </row>
    <row r="434" spans="1:4" x14ac:dyDescent="0.35">
      <c r="A434">
        <v>432</v>
      </c>
      <c r="B434">
        <v>3.96</v>
      </c>
      <c r="C434">
        <v>2.0499879999999999</v>
      </c>
      <c r="D434">
        <v>0.58230499999999996</v>
      </c>
    </row>
    <row r="435" spans="1:4" x14ac:dyDescent="0.35">
      <c r="A435">
        <v>433</v>
      </c>
      <c r="B435">
        <v>4</v>
      </c>
      <c r="C435">
        <v>2.0603150000000001</v>
      </c>
      <c r="D435">
        <v>0.58523899999999995</v>
      </c>
    </row>
    <row r="436" spans="1:4" x14ac:dyDescent="0.35">
      <c r="A436">
        <v>434</v>
      </c>
      <c r="B436">
        <v>4</v>
      </c>
      <c r="C436">
        <v>2.0603150000000001</v>
      </c>
      <c r="D436">
        <v>0.58523899999999995</v>
      </c>
    </row>
    <row r="437" spans="1:4" x14ac:dyDescent="0.35">
      <c r="A437">
        <v>435</v>
      </c>
      <c r="B437">
        <v>4</v>
      </c>
      <c r="C437">
        <v>2.0603150000000001</v>
      </c>
      <c r="D437">
        <v>0.58523899999999995</v>
      </c>
    </row>
    <row r="438" spans="1:4" x14ac:dyDescent="0.35">
      <c r="A438">
        <v>436</v>
      </c>
      <c r="B438">
        <v>4.0199999999999996</v>
      </c>
      <c r="C438">
        <v>2.0552570000000001</v>
      </c>
      <c r="D438">
        <v>0.58380200000000004</v>
      </c>
    </row>
    <row r="439" spans="1:4" x14ac:dyDescent="0.35">
      <c r="A439">
        <v>437</v>
      </c>
      <c r="B439">
        <v>4.0199999999999996</v>
      </c>
      <c r="C439">
        <v>2.0552570000000001</v>
      </c>
      <c r="D439">
        <v>0.58380200000000004</v>
      </c>
    </row>
    <row r="440" spans="1:4" x14ac:dyDescent="0.35">
      <c r="A440">
        <v>438</v>
      </c>
      <c r="B440">
        <v>4.0199999999999996</v>
      </c>
      <c r="C440">
        <v>2.0552570000000001</v>
      </c>
      <c r="D440">
        <v>0.58380200000000004</v>
      </c>
    </row>
    <row r="441" spans="1:4" x14ac:dyDescent="0.35">
      <c r="A441">
        <v>439</v>
      </c>
      <c r="B441">
        <v>4.04</v>
      </c>
      <c r="C441">
        <v>2.0499879999999999</v>
      </c>
      <c r="D441">
        <v>0.58230499999999996</v>
      </c>
    </row>
    <row r="442" spans="1:4" x14ac:dyDescent="0.35">
      <c r="A442">
        <v>440</v>
      </c>
      <c r="B442">
        <v>4.04</v>
      </c>
      <c r="C442">
        <v>2.0499879999999999</v>
      </c>
      <c r="D442">
        <v>0.58230499999999996</v>
      </c>
    </row>
    <row r="443" spans="1:4" x14ac:dyDescent="0.35">
      <c r="A443">
        <v>441</v>
      </c>
      <c r="B443">
        <v>4.04</v>
      </c>
      <c r="C443">
        <v>2.0499879999999999</v>
      </c>
      <c r="D443">
        <v>0.58230499999999996</v>
      </c>
    </row>
    <row r="444" spans="1:4" x14ac:dyDescent="0.35">
      <c r="A444">
        <v>442</v>
      </c>
      <c r="B444">
        <v>4.04</v>
      </c>
      <c r="C444">
        <v>2.0499879999999999</v>
      </c>
      <c r="D444">
        <v>0.58230499999999996</v>
      </c>
    </row>
    <row r="445" spans="1:4" x14ac:dyDescent="0.35">
      <c r="A445">
        <v>443</v>
      </c>
      <c r="B445">
        <v>4.04</v>
      </c>
      <c r="C445">
        <v>2.0499879999999999</v>
      </c>
      <c r="D445">
        <v>0.58230499999999996</v>
      </c>
    </row>
    <row r="446" spans="1:4" x14ac:dyDescent="0.35">
      <c r="A446">
        <v>444</v>
      </c>
      <c r="B446">
        <v>4.04</v>
      </c>
      <c r="C446">
        <v>2.0499879999999999</v>
      </c>
      <c r="D446">
        <v>0.58230499999999996</v>
      </c>
    </row>
    <row r="447" spans="1:4" x14ac:dyDescent="0.35">
      <c r="A447">
        <v>445</v>
      </c>
      <c r="B447">
        <v>4.04</v>
      </c>
      <c r="C447">
        <v>2.0499879999999999</v>
      </c>
      <c r="D447">
        <v>0.58230499999999996</v>
      </c>
    </row>
    <row r="448" spans="1:4" x14ac:dyDescent="0.35">
      <c r="A448">
        <v>446</v>
      </c>
      <c r="B448">
        <v>4.04</v>
      </c>
      <c r="C448">
        <v>2.0499879999999999</v>
      </c>
      <c r="D448">
        <v>0.58230499999999996</v>
      </c>
    </row>
    <row r="449" spans="1:4" x14ac:dyDescent="0.35">
      <c r="A449">
        <v>447</v>
      </c>
      <c r="B449">
        <v>4.04</v>
      </c>
      <c r="C449">
        <v>2.0499879999999999</v>
      </c>
      <c r="D449">
        <v>0.58230499999999996</v>
      </c>
    </row>
    <row r="450" spans="1:4" x14ac:dyDescent="0.35">
      <c r="A450">
        <v>448</v>
      </c>
      <c r="B450">
        <v>4.04</v>
      </c>
      <c r="C450">
        <v>2.0499879999999999</v>
      </c>
      <c r="D450">
        <v>0.58230499999999996</v>
      </c>
    </row>
    <row r="451" spans="1:4" x14ac:dyDescent="0.35">
      <c r="A451">
        <v>449</v>
      </c>
      <c r="B451">
        <v>4.0599999999999996</v>
      </c>
      <c r="C451">
        <v>2.0544630000000002</v>
      </c>
      <c r="D451">
        <v>0.58357700000000001</v>
      </c>
    </row>
    <row r="452" spans="1:4" x14ac:dyDescent="0.35">
      <c r="A452">
        <v>450</v>
      </c>
      <c r="B452">
        <v>4.08</v>
      </c>
      <c r="C452">
        <v>2.0784609999999999</v>
      </c>
      <c r="D452">
        <v>0.59039299999999995</v>
      </c>
    </row>
    <row r="453" spans="1:4" x14ac:dyDescent="0.35">
      <c r="A453">
        <v>451</v>
      </c>
      <c r="B453">
        <v>4.08</v>
      </c>
      <c r="C453">
        <v>2.0784609999999999</v>
      </c>
      <c r="D453">
        <v>0.59039299999999995</v>
      </c>
    </row>
    <row r="454" spans="1:4" x14ac:dyDescent="0.35">
      <c r="A454">
        <v>452</v>
      </c>
      <c r="B454">
        <v>4.08</v>
      </c>
      <c r="C454">
        <v>2.0784609999999999</v>
      </c>
      <c r="D454">
        <v>0.59039299999999995</v>
      </c>
    </row>
    <row r="455" spans="1:4" x14ac:dyDescent="0.35">
      <c r="A455">
        <v>453</v>
      </c>
      <c r="B455">
        <v>4.0999999999999996</v>
      </c>
      <c r="C455">
        <v>2.130919</v>
      </c>
      <c r="D455">
        <v>0.605294</v>
      </c>
    </row>
    <row r="456" spans="1:4" x14ac:dyDescent="0.35">
      <c r="A456">
        <v>454</v>
      </c>
      <c r="B456">
        <v>4.0999999999999996</v>
      </c>
      <c r="C456">
        <v>2.130919</v>
      </c>
      <c r="D456">
        <v>0.605294</v>
      </c>
    </row>
    <row r="457" spans="1:4" x14ac:dyDescent="0.35">
      <c r="A457">
        <v>455</v>
      </c>
      <c r="B457">
        <v>4.0999999999999996</v>
      </c>
      <c r="C457">
        <v>2.130919</v>
      </c>
      <c r="D457">
        <v>0.605294</v>
      </c>
    </row>
    <row r="458" spans="1:4" x14ac:dyDescent="0.35">
      <c r="A458">
        <v>456</v>
      </c>
      <c r="B458">
        <v>4.0999999999999996</v>
      </c>
      <c r="C458">
        <v>2.130919</v>
      </c>
      <c r="D458">
        <v>0.605294</v>
      </c>
    </row>
    <row r="459" spans="1:4" x14ac:dyDescent="0.35">
      <c r="A459">
        <v>457</v>
      </c>
      <c r="B459">
        <v>4.0999999999999996</v>
      </c>
      <c r="C459">
        <v>2.130919</v>
      </c>
      <c r="D459">
        <v>0.605294</v>
      </c>
    </row>
    <row r="460" spans="1:4" x14ac:dyDescent="0.35">
      <c r="A460">
        <v>458</v>
      </c>
      <c r="B460">
        <v>4.0999999999999996</v>
      </c>
      <c r="C460">
        <v>2.130919</v>
      </c>
      <c r="D460">
        <v>0.605294</v>
      </c>
    </row>
    <row r="461" spans="1:4" x14ac:dyDescent="0.35">
      <c r="A461">
        <v>459</v>
      </c>
      <c r="B461">
        <v>4.0999999999999996</v>
      </c>
      <c r="C461">
        <v>2.130919</v>
      </c>
      <c r="D461">
        <v>0.605294</v>
      </c>
    </row>
    <row r="462" spans="1:4" x14ac:dyDescent="0.35">
      <c r="A462">
        <v>460</v>
      </c>
      <c r="B462">
        <v>4.0999999999999996</v>
      </c>
      <c r="C462">
        <v>2.130919</v>
      </c>
      <c r="D462">
        <v>0.605294</v>
      </c>
    </row>
    <row r="463" spans="1:4" x14ac:dyDescent="0.35">
      <c r="A463">
        <v>461</v>
      </c>
      <c r="B463">
        <v>4.0999999999999996</v>
      </c>
      <c r="C463">
        <v>2.130919</v>
      </c>
      <c r="D463">
        <v>0.605294</v>
      </c>
    </row>
    <row r="464" spans="1:4" x14ac:dyDescent="0.35">
      <c r="A464">
        <v>462</v>
      </c>
      <c r="B464">
        <v>4.0999999999999996</v>
      </c>
      <c r="C464">
        <v>2.130919</v>
      </c>
      <c r="D464">
        <v>0.605294</v>
      </c>
    </row>
    <row r="465" spans="1:4" x14ac:dyDescent="0.35">
      <c r="A465">
        <v>463</v>
      </c>
      <c r="B465">
        <v>4.0999999999999996</v>
      </c>
      <c r="C465">
        <v>2.130919</v>
      </c>
      <c r="D465">
        <v>0.605294</v>
      </c>
    </row>
    <row r="466" spans="1:4" x14ac:dyDescent="0.35">
      <c r="A466">
        <v>464</v>
      </c>
      <c r="B466">
        <v>4.12</v>
      </c>
      <c r="C466">
        <v>2.1346509999999999</v>
      </c>
      <c r="D466">
        <v>0.60635399999999995</v>
      </c>
    </row>
    <row r="467" spans="1:4" x14ac:dyDescent="0.35">
      <c r="A467">
        <v>465</v>
      </c>
      <c r="B467">
        <v>4.12</v>
      </c>
      <c r="C467">
        <v>2.1346509999999999</v>
      </c>
      <c r="D467">
        <v>0.60635399999999995</v>
      </c>
    </row>
    <row r="468" spans="1:4" x14ac:dyDescent="0.35">
      <c r="A468">
        <v>466</v>
      </c>
      <c r="B468">
        <v>4.12</v>
      </c>
      <c r="C468">
        <v>2.1346509999999999</v>
      </c>
      <c r="D468">
        <v>0.60635399999999995</v>
      </c>
    </row>
    <row r="469" spans="1:4" x14ac:dyDescent="0.35">
      <c r="A469">
        <v>467</v>
      </c>
      <c r="B469">
        <v>4.1399999999999997</v>
      </c>
      <c r="C469">
        <v>2.1571899999999999</v>
      </c>
      <c r="D469">
        <v>0.612757</v>
      </c>
    </row>
    <row r="470" spans="1:4" x14ac:dyDescent="0.35">
      <c r="A470">
        <v>468</v>
      </c>
      <c r="B470">
        <v>4.16</v>
      </c>
      <c r="C470">
        <v>2.1415229999999998</v>
      </c>
      <c r="D470">
        <v>0.60830600000000001</v>
      </c>
    </row>
    <row r="471" spans="1:4" x14ac:dyDescent="0.35">
      <c r="A471">
        <v>469</v>
      </c>
      <c r="B471">
        <v>4.16</v>
      </c>
      <c r="C471">
        <v>2.1415229999999998</v>
      </c>
      <c r="D471">
        <v>0.60830600000000001</v>
      </c>
    </row>
    <row r="472" spans="1:4" x14ac:dyDescent="0.35">
      <c r="A472">
        <v>470</v>
      </c>
      <c r="B472">
        <v>4.16</v>
      </c>
      <c r="C472">
        <v>2.1415229999999998</v>
      </c>
      <c r="D472">
        <v>0.60830600000000001</v>
      </c>
    </row>
    <row r="473" spans="1:4" x14ac:dyDescent="0.35">
      <c r="A473">
        <v>471</v>
      </c>
      <c r="B473">
        <v>4.16</v>
      </c>
      <c r="C473">
        <v>2.1415229999999998</v>
      </c>
      <c r="D473">
        <v>0.60830600000000001</v>
      </c>
    </row>
    <row r="474" spans="1:4" x14ac:dyDescent="0.35">
      <c r="A474">
        <v>472</v>
      </c>
      <c r="B474">
        <v>4.16</v>
      </c>
      <c r="C474">
        <v>2.1415229999999998</v>
      </c>
      <c r="D474">
        <v>0.60830600000000001</v>
      </c>
    </row>
    <row r="475" spans="1:4" x14ac:dyDescent="0.35">
      <c r="A475">
        <v>473</v>
      </c>
      <c r="B475">
        <v>4.16</v>
      </c>
      <c r="C475">
        <v>2.1415229999999998</v>
      </c>
      <c r="D475">
        <v>0.60830600000000001</v>
      </c>
    </row>
    <row r="476" spans="1:4" x14ac:dyDescent="0.35">
      <c r="A476">
        <v>474</v>
      </c>
      <c r="B476">
        <v>4.16</v>
      </c>
      <c r="C476">
        <v>2.1415229999999998</v>
      </c>
      <c r="D476">
        <v>0.60830600000000001</v>
      </c>
    </row>
    <row r="477" spans="1:4" x14ac:dyDescent="0.35">
      <c r="A477">
        <v>475</v>
      </c>
      <c r="B477">
        <v>4.16</v>
      </c>
      <c r="C477">
        <v>2.1415229999999998</v>
      </c>
      <c r="D477">
        <v>0.60830600000000001</v>
      </c>
    </row>
    <row r="478" spans="1:4" x14ac:dyDescent="0.35">
      <c r="A478">
        <v>476</v>
      </c>
      <c r="B478">
        <v>4.16</v>
      </c>
      <c r="C478">
        <v>2.1415229999999998</v>
      </c>
      <c r="D478">
        <v>0.60830600000000001</v>
      </c>
    </row>
    <row r="479" spans="1:4" x14ac:dyDescent="0.35">
      <c r="A479">
        <v>477</v>
      </c>
      <c r="B479">
        <v>4.16</v>
      </c>
      <c r="C479">
        <v>2.1415229999999998</v>
      </c>
      <c r="D479">
        <v>0.60830600000000001</v>
      </c>
    </row>
    <row r="480" spans="1:4" x14ac:dyDescent="0.35">
      <c r="A480">
        <v>478</v>
      </c>
      <c r="B480">
        <v>4.16</v>
      </c>
      <c r="C480">
        <v>2.1415229999999998</v>
      </c>
      <c r="D480">
        <v>0.60830600000000001</v>
      </c>
    </row>
    <row r="481" spans="1:4" x14ac:dyDescent="0.35">
      <c r="A481">
        <v>479</v>
      </c>
      <c r="B481">
        <v>4.16</v>
      </c>
      <c r="C481">
        <v>2.1415229999999998</v>
      </c>
      <c r="D481">
        <v>0.60830600000000001</v>
      </c>
    </row>
    <row r="482" spans="1:4" x14ac:dyDescent="0.35">
      <c r="A482">
        <v>480</v>
      </c>
      <c r="B482">
        <v>4.18</v>
      </c>
      <c r="C482">
        <v>2.1541610000000002</v>
      </c>
      <c r="D482">
        <v>0.611896</v>
      </c>
    </row>
    <row r="483" spans="1:4" x14ac:dyDescent="0.35">
      <c r="A483">
        <v>481</v>
      </c>
      <c r="B483">
        <v>4.18</v>
      </c>
      <c r="C483">
        <v>2.1541610000000002</v>
      </c>
      <c r="D483">
        <v>0.611896</v>
      </c>
    </row>
    <row r="484" spans="1:4" x14ac:dyDescent="0.35">
      <c r="A484">
        <v>482</v>
      </c>
      <c r="B484">
        <v>4.2</v>
      </c>
      <c r="C484">
        <v>2.1852939999999998</v>
      </c>
      <c r="D484">
        <v>0.62073999999999996</v>
      </c>
    </row>
    <row r="485" spans="1:4" x14ac:dyDescent="0.35">
      <c r="A485">
        <v>483</v>
      </c>
      <c r="B485">
        <v>4.22</v>
      </c>
      <c r="C485">
        <v>2.1786530000000002</v>
      </c>
      <c r="D485">
        <v>0.61885299999999999</v>
      </c>
    </row>
    <row r="486" spans="1:4" x14ac:dyDescent="0.35">
      <c r="A486">
        <v>484</v>
      </c>
      <c r="B486">
        <v>4.22</v>
      </c>
      <c r="C486">
        <v>2.1786530000000002</v>
      </c>
      <c r="D486">
        <v>0.61885299999999999</v>
      </c>
    </row>
    <row r="487" spans="1:4" x14ac:dyDescent="0.35">
      <c r="A487">
        <v>485</v>
      </c>
      <c r="B487">
        <v>4.22</v>
      </c>
      <c r="C487">
        <v>2.1786530000000002</v>
      </c>
      <c r="D487">
        <v>0.61885299999999999</v>
      </c>
    </row>
    <row r="488" spans="1:4" x14ac:dyDescent="0.35">
      <c r="A488">
        <v>486</v>
      </c>
      <c r="B488">
        <v>4.22</v>
      </c>
      <c r="C488">
        <v>2.1786530000000002</v>
      </c>
      <c r="D488">
        <v>0.61885299999999999</v>
      </c>
    </row>
    <row r="489" spans="1:4" x14ac:dyDescent="0.35">
      <c r="A489">
        <v>487</v>
      </c>
      <c r="B489">
        <v>4.22</v>
      </c>
      <c r="C489">
        <v>2.1786530000000002</v>
      </c>
      <c r="D489">
        <v>0.61885299999999999</v>
      </c>
    </row>
    <row r="490" spans="1:4" x14ac:dyDescent="0.35">
      <c r="A490">
        <v>488</v>
      </c>
      <c r="B490">
        <v>4.22</v>
      </c>
      <c r="C490">
        <v>2.1786530000000002</v>
      </c>
      <c r="D490">
        <v>0.61885299999999999</v>
      </c>
    </row>
    <row r="491" spans="1:4" x14ac:dyDescent="0.35">
      <c r="A491">
        <v>489</v>
      </c>
      <c r="B491">
        <v>4.22</v>
      </c>
      <c r="C491">
        <v>2.1786530000000002</v>
      </c>
      <c r="D491">
        <v>0.61885299999999999</v>
      </c>
    </row>
    <row r="492" spans="1:4" x14ac:dyDescent="0.35">
      <c r="A492">
        <v>490</v>
      </c>
      <c r="B492">
        <v>4.24</v>
      </c>
      <c r="C492">
        <v>2.181181</v>
      </c>
      <c r="D492">
        <v>0.61957099999999998</v>
      </c>
    </row>
    <row r="493" spans="1:4" x14ac:dyDescent="0.35">
      <c r="A493">
        <v>491</v>
      </c>
      <c r="B493">
        <v>4.26</v>
      </c>
      <c r="C493">
        <v>2.183519</v>
      </c>
      <c r="D493">
        <v>0.62023499999999998</v>
      </c>
    </row>
    <row r="494" spans="1:4" x14ac:dyDescent="0.35">
      <c r="A494">
        <v>492</v>
      </c>
      <c r="B494">
        <v>4.26</v>
      </c>
      <c r="C494">
        <v>2.183519</v>
      </c>
      <c r="D494">
        <v>0.62023499999999998</v>
      </c>
    </row>
    <row r="495" spans="1:4" x14ac:dyDescent="0.35">
      <c r="A495">
        <v>493</v>
      </c>
      <c r="B495">
        <v>4.26</v>
      </c>
      <c r="C495">
        <v>2.183519</v>
      </c>
      <c r="D495">
        <v>0.62023499999999998</v>
      </c>
    </row>
    <row r="496" spans="1:4" x14ac:dyDescent="0.35">
      <c r="A496">
        <v>494</v>
      </c>
      <c r="B496">
        <v>4.26</v>
      </c>
      <c r="C496">
        <v>2.183519</v>
      </c>
      <c r="D496">
        <v>0.62023499999999998</v>
      </c>
    </row>
    <row r="497" spans="1:4" x14ac:dyDescent="0.35">
      <c r="A497">
        <v>495</v>
      </c>
      <c r="B497">
        <v>4.26</v>
      </c>
      <c r="C497">
        <v>2.183519</v>
      </c>
      <c r="D497">
        <v>0.62023499999999998</v>
      </c>
    </row>
    <row r="498" spans="1:4" x14ac:dyDescent="0.35">
      <c r="A498">
        <v>496</v>
      </c>
      <c r="B498">
        <v>4.26</v>
      </c>
      <c r="C498">
        <v>2.183519</v>
      </c>
      <c r="D498">
        <v>0.62023499999999998</v>
      </c>
    </row>
    <row r="499" spans="1:4" x14ac:dyDescent="0.35">
      <c r="A499">
        <v>497</v>
      </c>
      <c r="B499">
        <v>4.26</v>
      </c>
      <c r="C499">
        <v>2.183519</v>
      </c>
      <c r="D499">
        <v>0.62023499999999998</v>
      </c>
    </row>
    <row r="500" spans="1:4" x14ac:dyDescent="0.35">
      <c r="A500">
        <v>498</v>
      </c>
      <c r="B500">
        <v>4.28</v>
      </c>
      <c r="C500">
        <v>2.1479940000000002</v>
      </c>
      <c r="D500">
        <v>0.61014400000000002</v>
      </c>
    </row>
    <row r="501" spans="1:4" x14ac:dyDescent="0.35">
      <c r="A501">
        <v>499</v>
      </c>
      <c r="B501">
        <v>4.3</v>
      </c>
      <c r="C501">
        <v>2.1782789999999999</v>
      </c>
      <c r="D501">
        <v>0.61874700000000005</v>
      </c>
    </row>
    <row r="502" spans="1:4" x14ac:dyDescent="0.35">
      <c r="A502">
        <v>500</v>
      </c>
      <c r="B502">
        <v>4.3</v>
      </c>
      <c r="C502">
        <v>2.1782789999999999</v>
      </c>
      <c r="D502">
        <v>0.61874700000000005</v>
      </c>
    </row>
    <row r="503" spans="1:4" x14ac:dyDescent="0.35">
      <c r="A503">
        <v>501</v>
      </c>
      <c r="B503">
        <v>4.3</v>
      </c>
      <c r="C503">
        <v>2.1782789999999999</v>
      </c>
      <c r="D503">
        <v>0.61874700000000005</v>
      </c>
    </row>
    <row r="504" spans="1:4" x14ac:dyDescent="0.35">
      <c r="A504">
        <v>502</v>
      </c>
      <c r="B504">
        <v>4.3</v>
      </c>
      <c r="C504">
        <v>2.1782789999999999</v>
      </c>
      <c r="D504">
        <v>0.61874700000000005</v>
      </c>
    </row>
    <row r="505" spans="1:4" x14ac:dyDescent="0.35">
      <c r="A505">
        <v>503</v>
      </c>
      <c r="B505">
        <v>4.3</v>
      </c>
      <c r="C505">
        <v>2.1782789999999999</v>
      </c>
      <c r="D505">
        <v>0.61874700000000005</v>
      </c>
    </row>
    <row r="506" spans="1:4" x14ac:dyDescent="0.35">
      <c r="A506">
        <v>504</v>
      </c>
      <c r="B506">
        <v>4.3</v>
      </c>
      <c r="C506">
        <v>2.1782789999999999</v>
      </c>
      <c r="D506">
        <v>0.61874700000000005</v>
      </c>
    </row>
    <row r="507" spans="1:4" x14ac:dyDescent="0.35">
      <c r="A507">
        <v>505</v>
      </c>
      <c r="B507">
        <v>4.32</v>
      </c>
      <c r="C507">
        <v>2.1800579999999998</v>
      </c>
      <c r="D507">
        <v>0.61925200000000002</v>
      </c>
    </row>
    <row r="508" spans="1:4" x14ac:dyDescent="0.35">
      <c r="A508">
        <v>506</v>
      </c>
      <c r="B508">
        <v>4.34</v>
      </c>
      <c r="C508">
        <v>2.200278</v>
      </c>
      <c r="D508">
        <v>0.624996</v>
      </c>
    </row>
    <row r="509" spans="1:4" x14ac:dyDescent="0.35">
      <c r="A509">
        <v>507</v>
      </c>
      <c r="B509">
        <v>4.3600000000000003</v>
      </c>
      <c r="C509">
        <v>2.183052</v>
      </c>
      <c r="D509">
        <v>0.62010299999999996</v>
      </c>
    </row>
    <row r="510" spans="1:4" x14ac:dyDescent="0.35">
      <c r="A510">
        <v>508</v>
      </c>
      <c r="B510">
        <v>4.3600000000000003</v>
      </c>
      <c r="C510">
        <v>2.183052</v>
      </c>
      <c r="D510">
        <v>0.62010299999999996</v>
      </c>
    </row>
    <row r="511" spans="1:4" x14ac:dyDescent="0.35">
      <c r="A511">
        <v>509</v>
      </c>
      <c r="B511">
        <v>4.3600000000000003</v>
      </c>
      <c r="C511">
        <v>2.183052</v>
      </c>
      <c r="D511">
        <v>0.62010299999999996</v>
      </c>
    </row>
    <row r="512" spans="1:4" x14ac:dyDescent="0.35">
      <c r="A512">
        <v>510</v>
      </c>
      <c r="B512">
        <v>4.38</v>
      </c>
      <c r="C512">
        <v>2.1654990000000001</v>
      </c>
      <c r="D512">
        <v>0.61511700000000002</v>
      </c>
    </row>
    <row r="513" spans="1:4" x14ac:dyDescent="0.35">
      <c r="A513">
        <v>511</v>
      </c>
      <c r="B513">
        <v>4.38</v>
      </c>
      <c r="C513">
        <v>2.1654990000000001</v>
      </c>
      <c r="D513">
        <v>0.61511700000000002</v>
      </c>
    </row>
    <row r="514" spans="1:4" x14ac:dyDescent="0.35">
      <c r="A514">
        <v>512</v>
      </c>
      <c r="B514">
        <v>4.38</v>
      </c>
      <c r="C514">
        <v>2.1654990000000001</v>
      </c>
      <c r="D514">
        <v>0.61511700000000002</v>
      </c>
    </row>
    <row r="515" spans="1:4" x14ac:dyDescent="0.35">
      <c r="A515">
        <v>513</v>
      </c>
      <c r="B515">
        <v>4.38</v>
      </c>
      <c r="C515">
        <v>2.1654990000000001</v>
      </c>
      <c r="D515">
        <v>0.61511700000000002</v>
      </c>
    </row>
    <row r="516" spans="1:4" x14ac:dyDescent="0.35">
      <c r="A516">
        <v>514</v>
      </c>
      <c r="B516">
        <v>4.38</v>
      </c>
      <c r="C516">
        <v>2.1654990000000001</v>
      </c>
      <c r="D516">
        <v>0.61511700000000002</v>
      </c>
    </row>
    <row r="517" spans="1:4" x14ac:dyDescent="0.35">
      <c r="A517">
        <v>515</v>
      </c>
      <c r="B517">
        <v>4.38</v>
      </c>
      <c r="C517">
        <v>2.1654990000000001</v>
      </c>
      <c r="D517">
        <v>0.61511700000000002</v>
      </c>
    </row>
    <row r="518" spans="1:4" x14ac:dyDescent="0.35">
      <c r="A518">
        <v>516</v>
      </c>
      <c r="B518">
        <v>4.4000000000000004</v>
      </c>
      <c r="C518">
        <v>2.13809</v>
      </c>
      <c r="D518">
        <v>0.60733099999999995</v>
      </c>
    </row>
    <row r="519" spans="1:4" x14ac:dyDescent="0.35">
      <c r="A519">
        <v>517</v>
      </c>
      <c r="B519">
        <v>4.4000000000000004</v>
      </c>
      <c r="C519">
        <v>2.13809</v>
      </c>
      <c r="D519">
        <v>0.60733099999999995</v>
      </c>
    </row>
    <row r="520" spans="1:4" x14ac:dyDescent="0.35">
      <c r="A520">
        <v>518</v>
      </c>
      <c r="B520">
        <v>4.4000000000000004</v>
      </c>
      <c r="C520">
        <v>2.13809</v>
      </c>
      <c r="D520">
        <v>0.60733099999999995</v>
      </c>
    </row>
    <row r="521" spans="1:4" x14ac:dyDescent="0.35">
      <c r="A521">
        <v>519</v>
      </c>
      <c r="B521">
        <v>4.42</v>
      </c>
      <c r="C521">
        <v>2.1673830000000001</v>
      </c>
      <c r="D521">
        <v>0.61565199999999998</v>
      </c>
    </row>
    <row r="522" spans="1:4" x14ac:dyDescent="0.35">
      <c r="A522">
        <v>520</v>
      </c>
      <c r="B522">
        <v>4.42</v>
      </c>
      <c r="C522">
        <v>2.1673830000000001</v>
      </c>
      <c r="D522">
        <v>0.61565199999999998</v>
      </c>
    </row>
    <row r="523" spans="1:4" x14ac:dyDescent="0.35">
      <c r="A523">
        <v>521</v>
      </c>
      <c r="B523">
        <v>4.4400000000000004</v>
      </c>
      <c r="C523">
        <v>2.2053739999999999</v>
      </c>
      <c r="D523">
        <v>0.62644299999999997</v>
      </c>
    </row>
    <row r="524" spans="1:4" x14ac:dyDescent="0.35">
      <c r="A524">
        <v>522</v>
      </c>
      <c r="B524">
        <v>4.4400000000000004</v>
      </c>
      <c r="C524">
        <v>2.2053739999999999</v>
      </c>
      <c r="D524">
        <v>0.62644299999999997</v>
      </c>
    </row>
    <row r="525" spans="1:4" x14ac:dyDescent="0.35">
      <c r="A525">
        <v>523</v>
      </c>
      <c r="B525">
        <v>4.4400000000000004</v>
      </c>
      <c r="C525">
        <v>2.2053739999999999</v>
      </c>
      <c r="D525">
        <v>0.62644299999999997</v>
      </c>
    </row>
    <row r="526" spans="1:4" x14ac:dyDescent="0.35">
      <c r="A526">
        <v>524</v>
      </c>
      <c r="B526">
        <v>4.4400000000000004</v>
      </c>
      <c r="C526">
        <v>2.2053739999999999</v>
      </c>
      <c r="D526">
        <v>0.62644299999999997</v>
      </c>
    </row>
    <row r="527" spans="1:4" x14ac:dyDescent="0.35">
      <c r="A527">
        <v>525</v>
      </c>
      <c r="B527">
        <v>4.4800000000000004</v>
      </c>
      <c r="C527">
        <v>2.2061139999999999</v>
      </c>
      <c r="D527">
        <v>0.62665400000000004</v>
      </c>
    </row>
    <row r="528" spans="1:4" x14ac:dyDescent="0.35">
      <c r="A528">
        <v>526</v>
      </c>
      <c r="B528">
        <v>4.4800000000000004</v>
      </c>
      <c r="C528">
        <v>2.2061139999999999</v>
      </c>
      <c r="D528">
        <v>0.62665400000000004</v>
      </c>
    </row>
    <row r="529" spans="1:4" x14ac:dyDescent="0.35">
      <c r="A529">
        <v>527</v>
      </c>
      <c r="B529">
        <v>4.4800000000000004</v>
      </c>
      <c r="C529">
        <v>2.2061139999999999</v>
      </c>
      <c r="D529">
        <v>0.62665400000000004</v>
      </c>
    </row>
    <row r="530" spans="1:4" x14ac:dyDescent="0.35">
      <c r="A530">
        <v>528</v>
      </c>
      <c r="B530">
        <v>4.5199999999999996</v>
      </c>
      <c r="C530">
        <v>2.2245379999999999</v>
      </c>
      <c r="D530">
        <v>0.63188699999999998</v>
      </c>
    </row>
    <row r="531" spans="1:4" x14ac:dyDescent="0.35">
      <c r="A531">
        <v>529</v>
      </c>
      <c r="B531">
        <v>4.54</v>
      </c>
      <c r="C531">
        <v>2.2606660000000001</v>
      </c>
      <c r="D531">
        <v>0.64214899999999997</v>
      </c>
    </row>
    <row r="532" spans="1:4" x14ac:dyDescent="0.35">
      <c r="A532">
        <v>530</v>
      </c>
      <c r="B532">
        <v>4.5599999999999996</v>
      </c>
      <c r="C532">
        <v>2.3049189999999999</v>
      </c>
      <c r="D532">
        <v>0.65471999999999997</v>
      </c>
    </row>
    <row r="533" spans="1:4" x14ac:dyDescent="0.35">
      <c r="A533">
        <v>531</v>
      </c>
      <c r="B533">
        <v>4.5599999999999996</v>
      </c>
      <c r="C533">
        <v>2.3049189999999999</v>
      </c>
      <c r="D533">
        <v>0.65471999999999997</v>
      </c>
    </row>
    <row r="534" spans="1:4" x14ac:dyDescent="0.35">
      <c r="A534">
        <v>532</v>
      </c>
      <c r="B534">
        <v>4.58</v>
      </c>
      <c r="C534">
        <v>2.2865180000000001</v>
      </c>
      <c r="D534">
        <v>0.64949299999999999</v>
      </c>
    </row>
    <row r="535" spans="1:4" x14ac:dyDescent="0.35">
      <c r="A535">
        <v>533</v>
      </c>
      <c r="B535">
        <v>4.58</v>
      </c>
      <c r="C535">
        <v>2.2865180000000001</v>
      </c>
      <c r="D535">
        <v>0.64949299999999999</v>
      </c>
    </row>
    <row r="536" spans="1:4" x14ac:dyDescent="0.35">
      <c r="A536">
        <v>534</v>
      </c>
      <c r="B536">
        <v>4.5999999999999996</v>
      </c>
      <c r="C536">
        <v>2.2767680000000001</v>
      </c>
      <c r="D536">
        <v>0.64672300000000005</v>
      </c>
    </row>
    <row r="537" spans="1:4" x14ac:dyDescent="0.35">
      <c r="A537">
        <v>535</v>
      </c>
      <c r="B537">
        <v>4.5999999999999996</v>
      </c>
      <c r="C537">
        <v>2.2767680000000001</v>
      </c>
      <c r="D537">
        <v>0.64672300000000005</v>
      </c>
    </row>
    <row r="538" spans="1:4" x14ac:dyDescent="0.35">
      <c r="A538">
        <v>536</v>
      </c>
      <c r="B538">
        <v>4.5999999999999996</v>
      </c>
      <c r="C538">
        <v>2.2767680000000001</v>
      </c>
      <c r="D538">
        <v>0.64672300000000005</v>
      </c>
    </row>
    <row r="539" spans="1:4" x14ac:dyDescent="0.35">
      <c r="A539">
        <v>537</v>
      </c>
      <c r="B539">
        <v>4.5999999999999996</v>
      </c>
      <c r="C539">
        <v>2.2767680000000001</v>
      </c>
      <c r="D539">
        <v>0.64672300000000005</v>
      </c>
    </row>
    <row r="540" spans="1:4" x14ac:dyDescent="0.35">
      <c r="A540">
        <v>538</v>
      </c>
      <c r="B540">
        <v>4.5999999999999996</v>
      </c>
      <c r="C540">
        <v>2.2767680000000001</v>
      </c>
      <c r="D540">
        <v>0.64672300000000005</v>
      </c>
    </row>
    <row r="541" spans="1:4" x14ac:dyDescent="0.35">
      <c r="A541">
        <v>539</v>
      </c>
      <c r="B541">
        <v>4.62</v>
      </c>
      <c r="C541">
        <v>2.293647</v>
      </c>
      <c r="D541">
        <v>0.65151800000000004</v>
      </c>
    </row>
    <row r="542" spans="1:4" x14ac:dyDescent="0.35">
      <c r="A542">
        <v>540</v>
      </c>
      <c r="B542">
        <v>4.62</v>
      </c>
      <c r="C542">
        <v>2.293647</v>
      </c>
      <c r="D542">
        <v>0.65151800000000004</v>
      </c>
    </row>
    <row r="543" spans="1:4" x14ac:dyDescent="0.35">
      <c r="A543">
        <v>541</v>
      </c>
      <c r="B543">
        <v>4.62</v>
      </c>
      <c r="C543">
        <v>2.293647</v>
      </c>
      <c r="D543">
        <v>0.65151800000000004</v>
      </c>
    </row>
    <row r="544" spans="1:4" x14ac:dyDescent="0.35">
      <c r="A544">
        <v>542</v>
      </c>
      <c r="B544">
        <v>4.62</v>
      </c>
      <c r="C544">
        <v>2.293647</v>
      </c>
      <c r="D544">
        <v>0.65151800000000004</v>
      </c>
    </row>
    <row r="545" spans="1:4" x14ac:dyDescent="0.35">
      <c r="A545">
        <v>543</v>
      </c>
      <c r="B545">
        <v>4.6399999999999997</v>
      </c>
      <c r="C545">
        <v>2.274616</v>
      </c>
      <c r="D545">
        <v>0.64611200000000002</v>
      </c>
    </row>
    <row r="546" spans="1:4" x14ac:dyDescent="0.35">
      <c r="A546">
        <v>544</v>
      </c>
      <c r="B546">
        <v>4.6399999999999997</v>
      </c>
      <c r="C546">
        <v>2.274616</v>
      </c>
      <c r="D546">
        <v>0.64611200000000002</v>
      </c>
    </row>
    <row r="547" spans="1:4" x14ac:dyDescent="0.35">
      <c r="A547">
        <v>545</v>
      </c>
      <c r="B547">
        <v>4.6399999999999997</v>
      </c>
      <c r="C547">
        <v>2.274616</v>
      </c>
      <c r="D547">
        <v>0.64611200000000002</v>
      </c>
    </row>
    <row r="548" spans="1:4" x14ac:dyDescent="0.35">
      <c r="A548">
        <v>546</v>
      </c>
      <c r="B548">
        <v>4.6399999999999997</v>
      </c>
      <c r="C548">
        <v>2.274616</v>
      </c>
      <c r="D548">
        <v>0.64611200000000002</v>
      </c>
    </row>
    <row r="549" spans="1:4" x14ac:dyDescent="0.35">
      <c r="A549">
        <v>547</v>
      </c>
      <c r="B549">
        <v>4.66</v>
      </c>
      <c r="C549">
        <v>2.3177219999999998</v>
      </c>
      <c r="D549">
        <v>0.65835600000000005</v>
      </c>
    </row>
    <row r="550" spans="1:4" x14ac:dyDescent="0.35">
      <c r="A550">
        <v>548</v>
      </c>
      <c r="B550">
        <v>4.66</v>
      </c>
      <c r="C550">
        <v>2.3177219999999998</v>
      </c>
      <c r="D550">
        <v>0.65835600000000005</v>
      </c>
    </row>
    <row r="551" spans="1:4" x14ac:dyDescent="0.35">
      <c r="A551">
        <v>549</v>
      </c>
      <c r="B551">
        <v>4.66</v>
      </c>
      <c r="C551">
        <v>2.3177219999999998</v>
      </c>
      <c r="D551">
        <v>0.65835600000000005</v>
      </c>
    </row>
    <row r="552" spans="1:4" x14ac:dyDescent="0.35">
      <c r="A552">
        <v>550</v>
      </c>
      <c r="B552">
        <v>4.68</v>
      </c>
      <c r="C552">
        <v>2.3250190000000002</v>
      </c>
      <c r="D552">
        <v>0.66042900000000004</v>
      </c>
    </row>
    <row r="553" spans="1:4" x14ac:dyDescent="0.35">
      <c r="A553">
        <v>551</v>
      </c>
      <c r="B553">
        <v>4.68</v>
      </c>
      <c r="C553">
        <v>2.3250190000000002</v>
      </c>
      <c r="D553">
        <v>0.66042900000000004</v>
      </c>
    </row>
    <row r="554" spans="1:4" x14ac:dyDescent="0.35">
      <c r="A554">
        <v>552</v>
      </c>
      <c r="B554">
        <v>4.68</v>
      </c>
      <c r="C554">
        <v>2.3250190000000002</v>
      </c>
      <c r="D554">
        <v>0.66042900000000004</v>
      </c>
    </row>
    <row r="555" spans="1:4" x14ac:dyDescent="0.35">
      <c r="A555">
        <v>553</v>
      </c>
      <c r="B555">
        <v>4.68</v>
      </c>
      <c r="C555">
        <v>2.3250190000000002</v>
      </c>
      <c r="D555">
        <v>0.66042900000000004</v>
      </c>
    </row>
    <row r="556" spans="1:4" x14ac:dyDescent="0.35">
      <c r="A556">
        <v>554</v>
      </c>
      <c r="B556">
        <v>4.7</v>
      </c>
      <c r="C556">
        <v>2.3233510000000002</v>
      </c>
      <c r="D556">
        <v>0.65995499999999996</v>
      </c>
    </row>
    <row r="557" spans="1:4" x14ac:dyDescent="0.35">
      <c r="A557">
        <v>555</v>
      </c>
      <c r="B557">
        <v>4.7</v>
      </c>
      <c r="C557">
        <v>2.3233510000000002</v>
      </c>
      <c r="D557">
        <v>0.65995499999999996</v>
      </c>
    </row>
    <row r="558" spans="1:4" x14ac:dyDescent="0.35">
      <c r="A558">
        <v>556</v>
      </c>
      <c r="B558">
        <v>4.7</v>
      </c>
      <c r="C558">
        <v>2.3233510000000002</v>
      </c>
      <c r="D558">
        <v>0.65995499999999996</v>
      </c>
    </row>
    <row r="559" spans="1:4" x14ac:dyDescent="0.35">
      <c r="A559">
        <v>557</v>
      </c>
      <c r="B559">
        <v>4.7</v>
      </c>
      <c r="C559">
        <v>2.3233510000000002</v>
      </c>
      <c r="D559">
        <v>0.65995499999999996</v>
      </c>
    </row>
    <row r="560" spans="1:4" x14ac:dyDescent="0.35">
      <c r="A560">
        <v>558</v>
      </c>
      <c r="B560">
        <v>4.7</v>
      </c>
      <c r="C560">
        <v>2.3233510000000002</v>
      </c>
      <c r="D560">
        <v>0.65995499999999996</v>
      </c>
    </row>
    <row r="561" spans="1:4" x14ac:dyDescent="0.35">
      <c r="A561">
        <v>559</v>
      </c>
      <c r="B561">
        <v>4.7</v>
      </c>
      <c r="C561">
        <v>2.3233510000000002</v>
      </c>
      <c r="D561">
        <v>0.65995499999999996</v>
      </c>
    </row>
    <row r="562" spans="1:4" x14ac:dyDescent="0.35">
      <c r="A562">
        <v>560</v>
      </c>
      <c r="B562">
        <v>4.72</v>
      </c>
      <c r="C562">
        <v>2.3126980000000001</v>
      </c>
      <c r="D562">
        <v>0.65692899999999999</v>
      </c>
    </row>
    <row r="563" spans="1:4" x14ac:dyDescent="0.35">
      <c r="A563">
        <v>561</v>
      </c>
      <c r="B563">
        <v>4.74</v>
      </c>
      <c r="C563">
        <v>2.2929349999999999</v>
      </c>
      <c r="D563">
        <v>0.65131499999999998</v>
      </c>
    </row>
    <row r="564" spans="1:4" x14ac:dyDescent="0.35">
      <c r="A564">
        <v>562</v>
      </c>
      <c r="B564">
        <v>4.76</v>
      </c>
      <c r="C564">
        <v>2.299601</v>
      </c>
      <c r="D564">
        <v>0.65320900000000004</v>
      </c>
    </row>
    <row r="565" spans="1:4" x14ac:dyDescent="0.35">
      <c r="A565">
        <v>563</v>
      </c>
      <c r="B565">
        <v>4.76</v>
      </c>
      <c r="C565">
        <v>2.299601</v>
      </c>
      <c r="D565">
        <v>0.65320900000000004</v>
      </c>
    </row>
    <row r="566" spans="1:4" x14ac:dyDescent="0.35">
      <c r="A566">
        <v>564</v>
      </c>
      <c r="B566">
        <v>4.78</v>
      </c>
      <c r="C566">
        <v>2.3060700000000001</v>
      </c>
      <c r="D566">
        <v>0.65504600000000002</v>
      </c>
    </row>
    <row r="567" spans="1:4" x14ac:dyDescent="0.35">
      <c r="A567">
        <v>565</v>
      </c>
      <c r="B567">
        <v>4.78</v>
      </c>
      <c r="C567">
        <v>2.3060700000000001</v>
      </c>
      <c r="D567">
        <v>0.65504600000000002</v>
      </c>
    </row>
    <row r="568" spans="1:4" x14ac:dyDescent="0.35">
      <c r="A568">
        <v>566</v>
      </c>
      <c r="B568">
        <v>4.78</v>
      </c>
      <c r="C568">
        <v>2.3060700000000001</v>
      </c>
      <c r="D568">
        <v>0.65504600000000002</v>
      </c>
    </row>
    <row r="569" spans="1:4" x14ac:dyDescent="0.35">
      <c r="A569">
        <v>567</v>
      </c>
      <c r="B569">
        <v>4.78</v>
      </c>
      <c r="C569">
        <v>2.3060700000000001</v>
      </c>
      <c r="D569">
        <v>0.65504600000000002</v>
      </c>
    </row>
    <row r="570" spans="1:4" x14ac:dyDescent="0.35">
      <c r="A570">
        <v>568</v>
      </c>
      <c r="B570">
        <v>4.78</v>
      </c>
      <c r="C570">
        <v>2.3060700000000001</v>
      </c>
      <c r="D570">
        <v>0.65504600000000002</v>
      </c>
    </row>
    <row r="571" spans="1:4" x14ac:dyDescent="0.35">
      <c r="A571">
        <v>569</v>
      </c>
      <c r="B571">
        <v>4.78</v>
      </c>
      <c r="C571">
        <v>2.3060700000000001</v>
      </c>
      <c r="D571">
        <v>0.65504600000000002</v>
      </c>
    </row>
    <row r="572" spans="1:4" x14ac:dyDescent="0.35">
      <c r="A572">
        <v>570</v>
      </c>
      <c r="B572">
        <v>4.78</v>
      </c>
      <c r="C572">
        <v>2.3060700000000001</v>
      </c>
      <c r="D572">
        <v>0.65504600000000002</v>
      </c>
    </row>
    <row r="573" spans="1:4" x14ac:dyDescent="0.35">
      <c r="A573">
        <v>571</v>
      </c>
      <c r="B573">
        <v>4.8</v>
      </c>
      <c r="C573">
        <v>2.3211539999999999</v>
      </c>
      <c r="D573">
        <v>0.659331</v>
      </c>
    </row>
    <row r="574" spans="1:4" x14ac:dyDescent="0.35">
      <c r="A574">
        <v>572</v>
      </c>
      <c r="B574">
        <v>4.82</v>
      </c>
      <c r="C574">
        <v>2.3096070000000002</v>
      </c>
      <c r="D574">
        <v>0.65605100000000005</v>
      </c>
    </row>
    <row r="575" spans="1:4" x14ac:dyDescent="0.35">
      <c r="A575">
        <v>573</v>
      </c>
      <c r="B575">
        <v>4.84</v>
      </c>
      <c r="C575">
        <v>2.3155199999999998</v>
      </c>
      <c r="D575">
        <v>0.65773099999999995</v>
      </c>
    </row>
    <row r="576" spans="1:4" x14ac:dyDescent="0.35">
      <c r="A576">
        <v>574</v>
      </c>
      <c r="B576">
        <v>4.84</v>
      </c>
      <c r="C576">
        <v>2.3155199999999998</v>
      </c>
      <c r="D576">
        <v>0.65773099999999995</v>
      </c>
    </row>
    <row r="577" spans="1:4" x14ac:dyDescent="0.35">
      <c r="A577">
        <v>575</v>
      </c>
      <c r="B577">
        <v>4.84</v>
      </c>
      <c r="C577">
        <v>2.3155199999999998</v>
      </c>
      <c r="D577">
        <v>0.65773099999999995</v>
      </c>
    </row>
    <row r="578" spans="1:4" x14ac:dyDescent="0.35">
      <c r="A578">
        <v>576</v>
      </c>
      <c r="B578">
        <v>4.84</v>
      </c>
      <c r="C578">
        <v>2.3155199999999998</v>
      </c>
      <c r="D578">
        <v>0.65773099999999995</v>
      </c>
    </row>
    <row r="579" spans="1:4" x14ac:dyDescent="0.35">
      <c r="A579">
        <v>577</v>
      </c>
      <c r="B579">
        <v>4.88</v>
      </c>
      <c r="C579">
        <v>2.3788179999999999</v>
      </c>
      <c r="D579">
        <v>0.67571099999999995</v>
      </c>
    </row>
    <row r="580" spans="1:4" x14ac:dyDescent="0.35">
      <c r="A580">
        <v>578</v>
      </c>
      <c r="B580">
        <v>4.88</v>
      </c>
      <c r="C580">
        <v>2.3788179999999999</v>
      </c>
      <c r="D580">
        <v>0.67571099999999995</v>
      </c>
    </row>
    <row r="581" spans="1:4" x14ac:dyDescent="0.35">
      <c r="A581">
        <v>579</v>
      </c>
      <c r="B581">
        <v>4.88</v>
      </c>
      <c r="C581">
        <v>2.3788179999999999</v>
      </c>
      <c r="D581">
        <v>0.67571099999999995</v>
      </c>
    </row>
    <row r="582" spans="1:4" x14ac:dyDescent="0.35">
      <c r="A582">
        <v>580</v>
      </c>
      <c r="B582">
        <v>4.9000000000000004</v>
      </c>
      <c r="C582">
        <v>2.3925909999999999</v>
      </c>
      <c r="D582">
        <v>0.67962299999999998</v>
      </c>
    </row>
    <row r="583" spans="1:4" x14ac:dyDescent="0.35">
      <c r="A583">
        <v>581</v>
      </c>
      <c r="B583">
        <v>4.9000000000000004</v>
      </c>
      <c r="C583">
        <v>2.3925909999999999</v>
      </c>
      <c r="D583">
        <v>0.67962299999999998</v>
      </c>
    </row>
    <row r="584" spans="1:4" x14ac:dyDescent="0.35">
      <c r="A584">
        <v>582</v>
      </c>
      <c r="B584">
        <v>4.9000000000000004</v>
      </c>
      <c r="C584">
        <v>2.3925909999999999</v>
      </c>
      <c r="D584">
        <v>0.67962299999999998</v>
      </c>
    </row>
    <row r="585" spans="1:4" x14ac:dyDescent="0.35">
      <c r="A585">
        <v>583</v>
      </c>
      <c r="B585">
        <v>4.9000000000000004</v>
      </c>
      <c r="C585">
        <v>2.3925909999999999</v>
      </c>
      <c r="D585">
        <v>0.67962299999999998</v>
      </c>
    </row>
    <row r="586" spans="1:4" x14ac:dyDescent="0.35">
      <c r="A586">
        <v>584</v>
      </c>
      <c r="B586">
        <v>4.9000000000000004</v>
      </c>
      <c r="C586">
        <v>2.3925909999999999</v>
      </c>
      <c r="D586">
        <v>0.67962299999999998</v>
      </c>
    </row>
    <row r="587" spans="1:4" x14ac:dyDescent="0.35">
      <c r="A587">
        <v>585</v>
      </c>
      <c r="B587">
        <v>4.9400000000000004</v>
      </c>
      <c r="C587">
        <v>2.4612090000000002</v>
      </c>
      <c r="D587">
        <v>0.69911400000000001</v>
      </c>
    </row>
    <row r="588" spans="1:4" x14ac:dyDescent="0.35">
      <c r="A588">
        <v>586</v>
      </c>
      <c r="B588">
        <v>4.9400000000000004</v>
      </c>
      <c r="C588">
        <v>2.4612090000000002</v>
      </c>
      <c r="D588">
        <v>0.69911400000000001</v>
      </c>
    </row>
    <row r="589" spans="1:4" x14ac:dyDescent="0.35">
      <c r="A589">
        <v>587</v>
      </c>
      <c r="B589">
        <v>4.9400000000000004</v>
      </c>
      <c r="C589">
        <v>2.4612090000000002</v>
      </c>
      <c r="D589">
        <v>0.69911400000000001</v>
      </c>
    </row>
    <row r="590" spans="1:4" x14ac:dyDescent="0.35">
      <c r="A590">
        <v>588</v>
      </c>
      <c r="B590">
        <v>4.96</v>
      </c>
      <c r="C590">
        <v>2.4657659999999999</v>
      </c>
      <c r="D590">
        <v>0.70040800000000003</v>
      </c>
    </row>
    <row r="591" spans="1:4" x14ac:dyDescent="0.35">
      <c r="A591">
        <v>589</v>
      </c>
      <c r="B591">
        <v>4.9800000000000004</v>
      </c>
      <c r="C591">
        <v>2.478396</v>
      </c>
      <c r="D591">
        <v>0.70399599999999996</v>
      </c>
    </row>
    <row r="592" spans="1:4" x14ac:dyDescent="0.35">
      <c r="A592">
        <v>590</v>
      </c>
      <c r="B592">
        <v>4.9800000000000004</v>
      </c>
      <c r="C592">
        <v>2.478396</v>
      </c>
      <c r="D592">
        <v>0.70399599999999996</v>
      </c>
    </row>
    <row r="593" spans="1:4" x14ac:dyDescent="0.35">
      <c r="A593">
        <v>591</v>
      </c>
      <c r="B593">
        <v>4.9800000000000004</v>
      </c>
      <c r="C593">
        <v>2.478396</v>
      </c>
      <c r="D593">
        <v>0.70399599999999996</v>
      </c>
    </row>
    <row r="594" spans="1:4" x14ac:dyDescent="0.35">
      <c r="A594">
        <v>592</v>
      </c>
      <c r="B594">
        <v>4.9800000000000004</v>
      </c>
      <c r="C594">
        <v>2.478396</v>
      </c>
      <c r="D594">
        <v>0.70399599999999996</v>
      </c>
    </row>
    <row r="595" spans="1:4" x14ac:dyDescent="0.35">
      <c r="A595">
        <v>593</v>
      </c>
      <c r="B595">
        <v>4.9800000000000004</v>
      </c>
      <c r="C595">
        <v>2.478396</v>
      </c>
      <c r="D595">
        <v>0.70399599999999996</v>
      </c>
    </row>
    <row r="596" spans="1:4" x14ac:dyDescent="0.35">
      <c r="A596">
        <v>594</v>
      </c>
      <c r="B596">
        <v>4.9800000000000004</v>
      </c>
      <c r="C596">
        <v>2.478396</v>
      </c>
      <c r="D596">
        <v>0.70399599999999996</v>
      </c>
    </row>
    <row r="597" spans="1:4" x14ac:dyDescent="0.35">
      <c r="A597">
        <v>595</v>
      </c>
      <c r="B597">
        <v>4.9800000000000004</v>
      </c>
      <c r="C597">
        <v>2.478396</v>
      </c>
      <c r="D597">
        <v>0.70399599999999996</v>
      </c>
    </row>
    <row r="598" spans="1:4" x14ac:dyDescent="0.35">
      <c r="A598">
        <v>596</v>
      </c>
      <c r="B598">
        <v>4.9800000000000004</v>
      </c>
      <c r="C598">
        <v>2.478396</v>
      </c>
      <c r="D598">
        <v>0.70399599999999996</v>
      </c>
    </row>
    <row r="599" spans="1:4" x14ac:dyDescent="0.35">
      <c r="A599">
        <v>597</v>
      </c>
      <c r="B599">
        <v>4.9800000000000004</v>
      </c>
      <c r="C599">
        <v>2.478396</v>
      </c>
      <c r="D599">
        <v>0.70399599999999996</v>
      </c>
    </row>
    <row r="600" spans="1:4" x14ac:dyDescent="0.35">
      <c r="A600">
        <v>598</v>
      </c>
      <c r="B600">
        <v>4.9800000000000004</v>
      </c>
      <c r="C600">
        <v>2.478396</v>
      </c>
      <c r="D600">
        <v>0.70399599999999996</v>
      </c>
    </row>
    <row r="601" spans="1:4" x14ac:dyDescent="0.35">
      <c r="A601">
        <v>599</v>
      </c>
      <c r="B601">
        <v>5</v>
      </c>
      <c r="C601">
        <v>2.490799</v>
      </c>
      <c r="D601">
        <v>0.70751900000000001</v>
      </c>
    </row>
    <row r="602" spans="1:4" x14ac:dyDescent="0.35">
      <c r="A602">
        <v>600</v>
      </c>
      <c r="B602">
        <v>5</v>
      </c>
      <c r="C602">
        <v>2.490799</v>
      </c>
      <c r="D602">
        <v>0.70751900000000001</v>
      </c>
    </row>
    <row r="603" spans="1:4" x14ac:dyDescent="0.35">
      <c r="A603">
        <v>601</v>
      </c>
      <c r="B603">
        <v>5</v>
      </c>
      <c r="C603">
        <v>2.490799</v>
      </c>
      <c r="D603">
        <v>0.70751900000000001</v>
      </c>
    </row>
    <row r="604" spans="1:4" x14ac:dyDescent="0.35">
      <c r="A604">
        <v>602</v>
      </c>
      <c r="B604">
        <v>5.0199999999999996</v>
      </c>
      <c r="C604">
        <v>2.4618730000000002</v>
      </c>
      <c r="D604">
        <v>0.69930300000000001</v>
      </c>
    </row>
    <row r="605" spans="1:4" x14ac:dyDescent="0.35">
      <c r="A605">
        <v>603</v>
      </c>
      <c r="B605">
        <v>5.0199999999999996</v>
      </c>
      <c r="C605">
        <v>2.4618730000000002</v>
      </c>
      <c r="D605">
        <v>0.69930300000000001</v>
      </c>
    </row>
    <row r="606" spans="1:4" x14ac:dyDescent="0.35">
      <c r="A606">
        <v>604</v>
      </c>
      <c r="B606">
        <v>5.0199999999999996</v>
      </c>
      <c r="C606">
        <v>2.4618730000000002</v>
      </c>
      <c r="D606">
        <v>0.69930300000000001</v>
      </c>
    </row>
    <row r="607" spans="1:4" x14ac:dyDescent="0.35">
      <c r="A607">
        <v>605</v>
      </c>
      <c r="B607">
        <v>5.0599999999999996</v>
      </c>
      <c r="C607">
        <v>2.4278149999999998</v>
      </c>
      <c r="D607">
        <v>0.68962900000000005</v>
      </c>
    </row>
    <row r="608" spans="1:4" x14ac:dyDescent="0.35">
      <c r="A608">
        <v>606</v>
      </c>
      <c r="B608">
        <v>5.0599999999999996</v>
      </c>
      <c r="C608">
        <v>2.4278149999999998</v>
      </c>
      <c r="D608">
        <v>0.68962900000000005</v>
      </c>
    </row>
    <row r="609" spans="1:4" x14ac:dyDescent="0.35">
      <c r="A609">
        <v>607</v>
      </c>
      <c r="B609">
        <v>5.0599999999999996</v>
      </c>
      <c r="C609">
        <v>2.4278149999999998</v>
      </c>
      <c r="D609">
        <v>0.68962900000000005</v>
      </c>
    </row>
    <row r="610" spans="1:4" x14ac:dyDescent="0.35">
      <c r="A610">
        <v>608</v>
      </c>
      <c r="B610">
        <v>5.0599999999999996</v>
      </c>
      <c r="C610">
        <v>2.4278149999999998</v>
      </c>
      <c r="D610">
        <v>0.68962900000000005</v>
      </c>
    </row>
    <row r="611" spans="1:4" x14ac:dyDescent="0.35">
      <c r="A611">
        <v>609</v>
      </c>
      <c r="B611">
        <v>5.0599999999999996</v>
      </c>
      <c r="C611">
        <v>2.4278149999999998</v>
      </c>
      <c r="D611">
        <v>0.68962900000000005</v>
      </c>
    </row>
    <row r="612" spans="1:4" x14ac:dyDescent="0.35">
      <c r="A612">
        <v>610</v>
      </c>
      <c r="B612">
        <v>5.0599999999999996</v>
      </c>
      <c r="C612">
        <v>2.4278149999999998</v>
      </c>
      <c r="D612">
        <v>0.68962900000000005</v>
      </c>
    </row>
    <row r="613" spans="1:4" x14ac:dyDescent="0.35">
      <c r="A613">
        <v>611</v>
      </c>
      <c r="B613">
        <v>5.08</v>
      </c>
      <c r="C613">
        <v>2.4061149999999998</v>
      </c>
      <c r="D613">
        <v>0.68346399999999996</v>
      </c>
    </row>
    <row r="614" spans="1:4" x14ac:dyDescent="0.35">
      <c r="A614">
        <v>612</v>
      </c>
      <c r="B614">
        <v>5.08</v>
      </c>
      <c r="C614">
        <v>2.4061149999999998</v>
      </c>
      <c r="D614">
        <v>0.68346399999999996</v>
      </c>
    </row>
    <row r="615" spans="1:4" x14ac:dyDescent="0.35">
      <c r="A615">
        <v>613</v>
      </c>
      <c r="B615">
        <v>5.0999999999999996</v>
      </c>
      <c r="C615">
        <v>2.3840460000000001</v>
      </c>
      <c r="D615">
        <v>0.67719600000000002</v>
      </c>
    </row>
    <row r="616" spans="1:4" x14ac:dyDescent="0.35">
      <c r="A616">
        <v>614</v>
      </c>
      <c r="B616">
        <v>5.12</v>
      </c>
      <c r="C616">
        <v>2.4044180000000002</v>
      </c>
      <c r="D616">
        <v>0.68298199999999998</v>
      </c>
    </row>
    <row r="617" spans="1:4" x14ac:dyDescent="0.35">
      <c r="A617">
        <v>615</v>
      </c>
      <c r="B617">
        <v>5.12</v>
      </c>
      <c r="C617">
        <v>2.4044180000000002</v>
      </c>
      <c r="D617">
        <v>0.68298199999999998</v>
      </c>
    </row>
    <row r="618" spans="1:4" x14ac:dyDescent="0.35">
      <c r="A618">
        <v>616</v>
      </c>
      <c r="B618">
        <v>5.12</v>
      </c>
      <c r="C618">
        <v>2.4044180000000002</v>
      </c>
      <c r="D618">
        <v>0.68298199999999998</v>
      </c>
    </row>
    <row r="619" spans="1:4" x14ac:dyDescent="0.35">
      <c r="A619">
        <v>617</v>
      </c>
      <c r="B619">
        <v>5.12</v>
      </c>
      <c r="C619">
        <v>2.4044180000000002</v>
      </c>
      <c r="D619">
        <v>0.68298199999999998</v>
      </c>
    </row>
    <row r="620" spans="1:4" x14ac:dyDescent="0.35">
      <c r="A620">
        <v>618</v>
      </c>
      <c r="B620">
        <v>5.14</v>
      </c>
      <c r="C620">
        <v>2.449573</v>
      </c>
      <c r="D620">
        <v>0.69580900000000001</v>
      </c>
    </row>
    <row r="621" spans="1:4" x14ac:dyDescent="0.35">
      <c r="A621">
        <v>619</v>
      </c>
      <c r="B621">
        <v>5.16</v>
      </c>
      <c r="C621">
        <v>2.4524870000000001</v>
      </c>
      <c r="D621">
        <v>0.69663699999999995</v>
      </c>
    </row>
    <row r="622" spans="1:4" x14ac:dyDescent="0.35">
      <c r="A622">
        <v>620</v>
      </c>
      <c r="B622">
        <v>5.16</v>
      </c>
      <c r="C622">
        <v>2.4524870000000001</v>
      </c>
      <c r="D622">
        <v>0.69663699999999995</v>
      </c>
    </row>
    <row r="623" spans="1:4" x14ac:dyDescent="0.35">
      <c r="A623">
        <v>621</v>
      </c>
      <c r="B623">
        <v>5.18</v>
      </c>
      <c r="C623">
        <v>2.46353</v>
      </c>
      <c r="D623">
        <v>0.69977299999999998</v>
      </c>
    </row>
    <row r="624" spans="1:4" x14ac:dyDescent="0.35">
      <c r="A624">
        <v>622</v>
      </c>
      <c r="B624">
        <v>5.18</v>
      </c>
      <c r="C624">
        <v>2.46353</v>
      </c>
      <c r="D624">
        <v>0.69977299999999998</v>
      </c>
    </row>
    <row r="625" spans="1:4" x14ac:dyDescent="0.35">
      <c r="A625">
        <v>623</v>
      </c>
      <c r="B625">
        <v>5.18</v>
      </c>
      <c r="C625">
        <v>2.46353</v>
      </c>
      <c r="D625">
        <v>0.69977299999999998</v>
      </c>
    </row>
    <row r="626" spans="1:4" x14ac:dyDescent="0.35">
      <c r="A626">
        <v>624</v>
      </c>
      <c r="B626">
        <v>5.18</v>
      </c>
      <c r="C626">
        <v>2.46353</v>
      </c>
      <c r="D626">
        <v>0.69977299999999998</v>
      </c>
    </row>
    <row r="627" spans="1:4" x14ac:dyDescent="0.35">
      <c r="A627">
        <v>625</v>
      </c>
      <c r="B627">
        <v>5.18</v>
      </c>
      <c r="C627">
        <v>2.46353</v>
      </c>
      <c r="D627">
        <v>0.69977299999999998</v>
      </c>
    </row>
    <row r="628" spans="1:4" x14ac:dyDescent="0.35">
      <c r="A628">
        <v>626</v>
      </c>
      <c r="B628">
        <v>5.18</v>
      </c>
      <c r="C628">
        <v>2.46353</v>
      </c>
      <c r="D628">
        <v>0.69977299999999998</v>
      </c>
    </row>
    <row r="629" spans="1:4" x14ac:dyDescent="0.35">
      <c r="A629">
        <v>627</v>
      </c>
      <c r="B629">
        <v>5.2</v>
      </c>
      <c r="C629">
        <v>2.4743580000000001</v>
      </c>
      <c r="D629">
        <v>0.70284899999999995</v>
      </c>
    </row>
    <row r="630" spans="1:4" x14ac:dyDescent="0.35">
      <c r="A630">
        <v>628</v>
      </c>
      <c r="B630">
        <v>5.2</v>
      </c>
      <c r="C630">
        <v>2.4743580000000001</v>
      </c>
      <c r="D630">
        <v>0.70284899999999995</v>
      </c>
    </row>
    <row r="631" spans="1:4" x14ac:dyDescent="0.35">
      <c r="A631">
        <v>629</v>
      </c>
      <c r="B631">
        <v>5.2</v>
      </c>
      <c r="C631">
        <v>2.4743580000000001</v>
      </c>
      <c r="D631">
        <v>0.70284899999999995</v>
      </c>
    </row>
    <row r="632" spans="1:4" x14ac:dyDescent="0.35">
      <c r="A632">
        <v>630</v>
      </c>
      <c r="B632">
        <v>5.2</v>
      </c>
      <c r="C632">
        <v>2.4743580000000001</v>
      </c>
      <c r="D632">
        <v>0.70284899999999995</v>
      </c>
    </row>
    <row r="633" spans="1:4" x14ac:dyDescent="0.35">
      <c r="A633">
        <v>631</v>
      </c>
      <c r="B633">
        <v>5.2</v>
      </c>
      <c r="C633">
        <v>2.4743580000000001</v>
      </c>
      <c r="D633">
        <v>0.70284899999999995</v>
      </c>
    </row>
    <row r="634" spans="1:4" x14ac:dyDescent="0.35">
      <c r="A634">
        <v>632</v>
      </c>
      <c r="B634">
        <v>5.22</v>
      </c>
      <c r="C634">
        <v>2.4849749999999999</v>
      </c>
      <c r="D634">
        <v>0.70586499999999996</v>
      </c>
    </row>
    <row r="635" spans="1:4" x14ac:dyDescent="0.35">
      <c r="A635">
        <v>633</v>
      </c>
      <c r="B635">
        <v>5.24</v>
      </c>
      <c r="C635">
        <v>2.454151</v>
      </c>
      <c r="D635">
        <v>0.69710899999999998</v>
      </c>
    </row>
    <row r="636" spans="1:4" x14ac:dyDescent="0.35">
      <c r="A636">
        <v>634</v>
      </c>
      <c r="B636">
        <v>5.24</v>
      </c>
      <c r="C636">
        <v>2.454151</v>
      </c>
      <c r="D636">
        <v>0.69710899999999998</v>
      </c>
    </row>
    <row r="637" spans="1:4" x14ac:dyDescent="0.35">
      <c r="A637">
        <v>635</v>
      </c>
      <c r="B637">
        <v>5.24</v>
      </c>
      <c r="C637">
        <v>2.454151</v>
      </c>
      <c r="D637">
        <v>0.69710899999999998</v>
      </c>
    </row>
    <row r="638" spans="1:4" x14ac:dyDescent="0.35">
      <c r="A638">
        <v>636</v>
      </c>
      <c r="B638">
        <v>5.24</v>
      </c>
      <c r="C638">
        <v>2.454151</v>
      </c>
      <c r="D638">
        <v>0.69710899999999998</v>
      </c>
    </row>
    <row r="639" spans="1:4" x14ac:dyDescent="0.35">
      <c r="A639">
        <v>637</v>
      </c>
      <c r="B639">
        <v>5.24</v>
      </c>
      <c r="C639">
        <v>2.454151</v>
      </c>
      <c r="D639">
        <v>0.69710899999999998</v>
      </c>
    </row>
    <row r="640" spans="1:4" x14ac:dyDescent="0.35">
      <c r="A640">
        <v>638</v>
      </c>
      <c r="B640">
        <v>5.26</v>
      </c>
      <c r="C640">
        <v>2.456229</v>
      </c>
      <c r="D640">
        <v>0.69769999999999999</v>
      </c>
    </row>
    <row r="641" spans="1:4" x14ac:dyDescent="0.35">
      <c r="A641">
        <v>639</v>
      </c>
      <c r="B641">
        <v>5.26</v>
      </c>
      <c r="C641">
        <v>2.456229</v>
      </c>
      <c r="D641">
        <v>0.69769999999999999</v>
      </c>
    </row>
    <row r="642" spans="1:4" x14ac:dyDescent="0.35">
      <c r="A642">
        <v>640</v>
      </c>
      <c r="B642">
        <v>5.26</v>
      </c>
      <c r="C642">
        <v>2.456229</v>
      </c>
      <c r="D642">
        <v>0.69769999999999999</v>
      </c>
    </row>
    <row r="643" spans="1:4" x14ac:dyDescent="0.35">
      <c r="A643">
        <v>641</v>
      </c>
      <c r="B643">
        <v>5.26</v>
      </c>
      <c r="C643">
        <v>2.456229</v>
      </c>
      <c r="D643">
        <v>0.69769999999999999</v>
      </c>
    </row>
    <row r="644" spans="1:4" x14ac:dyDescent="0.35">
      <c r="A644">
        <v>642</v>
      </c>
      <c r="B644">
        <v>5.28</v>
      </c>
      <c r="C644">
        <v>2.441478</v>
      </c>
      <c r="D644">
        <v>0.69350999999999996</v>
      </c>
    </row>
    <row r="645" spans="1:4" x14ac:dyDescent="0.35">
      <c r="A645">
        <v>643</v>
      </c>
      <c r="B645">
        <v>5.28</v>
      </c>
      <c r="C645">
        <v>2.441478</v>
      </c>
      <c r="D645">
        <v>0.69350999999999996</v>
      </c>
    </row>
    <row r="646" spans="1:4" x14ac:dyDescent="0.35">
      <c r="A646">
        <v>644</v>
      </c>
      <c r="B646">
        <v>5.28</v>
      </c>
      <c r="C646">
        <v>2.441478</v>
      </c>
      <c r="D646">
        <v>0.69350999999999996</v>
      </c>
    </row>
    <row r="647" spans="1:4" x14ac:dyDescent="0.35">
      <c r="A647">
        <v>645</v>
      </c>
      <c r="B647">
        <v>5.28</v>
      </c>
      <c r="C647">
        <v>2.441478</v>
      </c>
      <c r="D647">
        <v>0.69350999999999996</v>
      </c>
    </row>
    <row r="648" spans="1:4" x14ac:dyDescent="0.35">
      <c r="A648">
        <v>646</v>
      </c>
      <c r="B648">
        <v>5.32</v>
      </c>
      <c r="C648">
        <v>2.469735</v>
      </c>
      <c r="D648">
        <v>0.70153600000000005</v>
      </c>
    </row>
    <row r="649" spans="1:4" x14ac:dyDescent="0.35">
      <c r="A649">
        <v>647</v>
      </c>
      <c r="B649">
        <v>5.32</v>
      </c>
      <c r="C649">
        <v>2.469735</v>
      </c>
      <c r="D649">
        <v>0.70153600000000005</v>
      </c>
    </row>
    <row r="650" spans="1:4" x14ac:dyDescent="0.35">
      <c r="A650">
        <v>648</v>
      </c>
      <c r="B650">
        <v>5.32</v>
      </c>
      <c r="C650">
        <v>2.469735</v>
      </c>
      <c r="D650">
        <v>0.70153600000000005</v>
      </c>
    </row>
    <row r="651" spans="1:4" x14ac:dyDescent="0.35">
      <c r="A651">
        <v>649</v>
      </c>
      <c r="B651">
        <v>5.32</v>
      </c>
      <c r="C651">
        <v>2.469735</v>
      </c>
      <c r="D651">
        <v>0.70153600000000005</v>
      </c>
    </row>
    <row r="652" spans="1:4" x14ac:dyDescent="0.35">
      <c r="A652">
        <v>650</v>
      </c>
      <c r="B652">
        <v>5.32</v>
      </c>
      <c r="C652">
        <v>2.469735</v>
      </c>
      <c r="D652">
        <v>0.70153600000000005</v>
      </c>
    </row>
    <row r="653" spans="1:4" x14ac:dyDescent="0.35">
      <c r="A653">
        <v>651</v>
      </c>
      <c r="B653">
        <v>5.34</v>
      </c>
      <c r="C653">
        <v>2.4545669999999999</v>
      </c>
      <c r="D653">
        <v>0.69722700000000004</v>
      </c>
    </row>
    <row r="654" spans="1:4" x14ac:dyDescent="0.35">
      <c r="A654">
        <v>652</v>
      </c>
      <c r="B654">
        <v>5.34</v>
      </c>
      <c r="C654">
        <v>2.4545669999999999</v>
      </c>
      <c r="D654">
        <v>0.69722700000000004</v>
      </c>
    </row>
    <row r="655" spans="1:4" x14ac:dyDescent="0.35">
      <c r="A655">
        <v>653</v>
      </c>
      <c r="B655">
        <v>5.34</v>
      </c>
      <c r="C655">
        <v>2.4545669999999999</v>
      </c>
      <c r="D655">
        <v>0.69722700000000004</v>
      </c>
    </row>
    <row r="656" spans="1:4" x14ac:dyDescent="0.35">
      <c r="A656">
        <v>654</v>
      </c>
      <c r="B656">
        <v>5.34</v>
      </c>
      <c r="C656">
        <v>2.4545669999999999</v>
      </c>
      <c r="D656">
        <v>0.69722700000000004</v>
      </c>
    </row>
    <row r="657" spans="1:4" x14ac:dyDescent="0.35">
      <c r="A657">
        <v>655</v>
      </c>
      <c r="B657">
        <v>5.34</v>
      </c>
      <c r="C657">
        <v>2.4545669999999999</v>
      </c>
      <c r="D657">
        <v>0.69722700000000004</v>
      </c>
    </row>
    <row r="658" spans="1:4" x14ac:dyDescent="0.35">
      <c r="A658">
        <v>656</v>
      </c>
      <c r="B658">
        <v>5.34</v>
      </c>
      <c r="C658">
        <v>2.4545669999999999</v>
      </c>
      <c r="D658">
        <v>0.69722700000000004</v>
      </c>
    </row>
    <row r="659" spans="1:4" x14ac:dyDescent="0.35">
      <c r="A659">
        <v>657</v>
      </c>
      <c r="B659">
        <v>5.36</v>
      </c>
      <c r="C659">
        <v>2.447489</v>
      </c>
      <c r="D659">
        <v>0.69521699999999997</v>
      </c>
    </row>
    <row r="660" spans="1:4" x14ac:dyDescent="0.35">
      <c r="A660">
        <v>658</v>
      </c>
      <c r="B660">
        <v>5.36</v>
      </c>
      <c r="C660">
        <v>2.447489</v>
      </c>
      <c r="D660">
        <v>0.69521699999999997</v>
      </c>
    </row>
    <row r="661" spans="1:4" x14ac:dyDescent="0.35">
      <c r="A661">
        <v>659</v>
      </c>
      <c r="B661">
        <v>5.36</v>
      </c>
      <c r="C661">
        <v>2.447489</v>
      </c>
      <c r="D661">
        <v>0.69521699999999997</v>
      </c>
    </row>
    <row r="662" spans="1:4" x14ac:dyDescent="0.35">
      <c r="A662">
        <v>660</v>
      </c>
      <c r="B662">
        <v>5.36</v>
      </c>
      <c r="C662">
        <v>2.447489</v>
      </c>
      <c r="D662">
        <v>0.69521699999999997</v>
      </c>
    </row>
    <row r="663" spans="1:4" x14ac:dyDescent="0.35">
      <c r="A663">
        <v>661</v>
      </c>
      <c r="B663">
        <v>5.36</v>
      </c>
      <c r="C663">
        <v>2.447489</v>
      </c>
      <c r="D663">
        <v>0.69521699999999997</v>
      </c>
    </row>
    <row r="664" spans="1:4" x14ac:dyDescent="0.35">
      <c r="A664">
        <v>662</v>
      </c>
      <c r="B664">
        <v>5.36</v>
      </c>
      <c r="C664">
        <v>2.447489</v>
      </c>
      <c r="D664">
        <v>0.69521699999999997</v>
      </c>
    </row>
    <row r="665" spans="1:4" x14ac:dyDescent="0.35">
      <c r="A665">
        <v>663</v>
      </c>
      <c r="B665">
        <v>5.38</v>
      </c>
      <c r="C665">
        <v>2.4651860000000001</v>
      </c>
      <c r="D665">
        <v>0.70024399999999998</v>
      </c>
    </row>
    <row r="666" spans="1:4" x14ac:dyDescent="0.35">
      <c r="A666">
        <v>664</v>
      </c>
      <c r="B666">
        <v>5.38</v>
      </c>
      <c r="C666">
        <v>2.4651860000000001</v>
      </c>
      <c r="D666">
        <v>0.70024399999999998</v>
      </c>
    </row>
    <row r="667" spans="1:4" x14ac:dyDescent="0.35">
      <c r="A667">
        <v>665</v>
      </c>
      <c r="B667">
        <v>5.38</v>
      </c>
      <c r="C667">
        <v>2.4651860000000001</v>
      </c>
      <c r="D667">
        <v>0.70024399999999998</v>
      </c>
    </row>
    <row r="668" spans="1:4" x14ac:dyDescent="0.35">
      <c r="A668">
        <v>666</v>
      </c>
      <c r="B668">
        <v>5.38</v>
      </c>
      <c r="C668">
        <v>2.4651860000000001</v>
      </c>
      <c r="D668">
        <v>0.70024399999999998</v>
      </c>
    </row>
    <row r="669" spans="1:4" x14ac:dyDescent="0.35">
      <c r="A669">
        <v>667</v>
      </c>
      <c r="B669">
        <v>5.38</v>
      </c>
      <c r="C669">
        <v>2.4651860000000001</v>
      </c>
      <c r="D669">
        <v>0.70024399999999998</v>
      </c>
    </row>
    <row r="670" spans="1:4" x14ac:dyDescent="0.35">
      <c r="A670">
        <v>668</v>
      </c>
      <c r="B670">
        <v>5.38</v>
      </c>
      <c r="C670">
        <v>2.4651860000000001</v>
      </c>
      <c r="D670">
        <v>0.70024399999999998</v>
      </c>
    </row>
    <row r="671" spans="1:4" x14ac:dyDescent="0.35">
      <c r="A671">
        <v>669</v>
      </c>
      <c r="B671">
        <v>5.38</v>
      </c>
      <c r="C671">
        <v>2.4651860000000001</v>
      </c>
      <c r="D671">
        <v>0.70024399999999998</v>
      </c>
    </row>
    <row r="672" spans="1:4" x14ac:dyDescent="0.35">
      <c r="A672">
        <v>670</v>
      </c>
      <c r="B672">
        <v>5.42</v>
      </c>
      <c r="C672">
        <v>2.4668410000000001</v>
      </c>
      <c r="D672">
        <v>0.70071399999999995</v>
      </c>
    </row>
    <row r="673" spans="1:4" x14ac:dyDescent="0.35">
      <c r="A673">
        <v>671</v>
      </c>
      <c r="B673">
        <v>5.42</v>
      </c>
      <c r="C673">
        <v>2.4668410000000001</v>
      </c>
      <c r="D673">
        <v>0.70071399999999995</v>
      </c>
    </row>
    <row r="674" spans="1:4" x14ac:dyDescent="0.35">
      <c r="A674">
        <v>672</v>
      </c>
      <c r="B674">
        <v>5.44</v>
      </c>
      <c r="C674">
        <v>2.4839069999999999</v>
      </c>
      <c r="D674">
        <v>0.70556200000000002</v>
      </c>
    </row>
    <row r="675" spans="1:4" x14ac:dyDescent="0.35">
      <c r="A675">
        <v>673</v>
      </c>
      <c r="B675">
        <v>5.44</v>
      </c>
      <c r="C675">
        <v>2.4839069999999999</v>
      </c>
      <c r="D675">
        <v>0.70556200000000002</v>
      </c>
    </row>
    <row r="676" spans="1:4" x14ac:dyDescent="0.35">
      <c r="A676">
        <v>674</v>
      </c>
      <c r="B676">
        <v>5.44</v>
      </c>
      <c r="C676">
        <v>2.4839069999999999</v>
      </c>
      <c r="D676">
        <v>0.70556200000000002</v>
      </c>
    </row>
    <row r="677" spans="1:4" x14ac:dyDescent="0.35">
      <c r="A677">
        <v>675</v>
      </c>
      <c r="B677">
        <v>5.44</v>
      </c>
      <c r="C677">
        <v>2.4839069999999999</v>
      </c>
      <c r="D677">
        <v>0.70556200000000002</v>
      </c>
    </row>
    <row r="678" spans="1:4" x14ac:dyDescent="0.35">
      <c r="A678">
        <v>676</v>
      </c>
      <c r="B678">
        <v>5.46</v>
      </c>
      <c r="C678">
        <v>2.4678339999999999</v>
      </c>
      <c r="D678">
        <v>0.70099599999999995</v>
      </c>
    </row>
    <row r="679" spans="1:4" x14ac:dyDescent="0.35">
      <c r="A679">
        <v>677</v>
      </c>
      <c r="B679">
        <v>5.46</v>
      </c>
      <c r="C679">
        <v>2.4678339999999999</v>
      </c>
      <c r="D679">
        <v>0.70099599999999995</v>
      </c>
    </row>
    <row r="680" spans="1:4" x14ac:dyDescent="0.35">
      <c r="A680">
        <v>678</v>
      </c>
      <c r="B680">
        <v>5.46</v>
      </c>
      <c r="C680">
        <v>2.4678339999999999</v>
      </c>
      <c r="D680">
        <v>0.70099599999999995</v>
      </c>
    </row>
    <row r="681" spans="1:4" x14ac:dyDescent="0.35">
      <c r="A681">
        <v>679</v>
      </c>
      <c r="B681">
        <v>5.48</v>
      </c>
      <c r="C681">
        <v>2.4431500000000002</v>
      </c>
      <c r="D681">
        <v>0.69398400000000005</v>
      </c>
    </row>
    <row r="682" spans="1:4" x14ac:dyDescent="0.35">
      <c r="A682">
        <v>680</v>
      </c>
      <c r="B682">
        <v>5.5</v>
      </c>
      <c r="C682">
        <v>2.50102</v>
      </c>
      <c r="D682">
        <v>0.71042300000000003</v>
      </c>
    </row>
    <row r="683" spans="1:4" x14ac:dyDescent="0.35">
      <c r="A683">
        <v>681</v>
      </c>
      <c r="B683">
        <v>5.5</v>
      </c>
      <c r="C683">
        <v>2.50102</v>
      </c>
      <c r="D683">
        <v>0.71042300000000003</v>
      </c>
    </row>
    <row r="684" spans="1:4" x14ac:dyDescent="0.35">
      <c r="A684">
        <v>682</v>
      </c>
      <c r="B684">
        <v>5.5</v>
      </c>
      <c r="C684">
        <v>2.50102</v>
      </c>
      <c r="D684">
        <v>0.71042300000000003</v>
      </c>
    </row>
    <row r="685" spans="1:4" x14ac:dyDescent="0.35">
      <c r="A685">
        <v>683</v>
      </c>
      <c r="B685">
        <v>5.5</v>
      </c>
      <c r="C685">
        <v>2.50102</v>
      </c>
      <c r="D685">
        <v>0.71042300000000003</v>
      </c>
    </row>
    <row r="686" spans="1:4" x14ac:dyDescent="0.35">
      <c r="A686">
        <v>684</v>
      </c>
      <c r="B686">
        <v>5.5</v>
      </c>
      <c r="C686">
        <v>2.50102</v>
      </c>
      <c r="D686">
        <v>0.71042300000000003</v>
      </c>
    </row>
    <row r="687" spans="1:4" x14ac:dyDescent="0.35">
      <c r="A687">
        <v>685</v>
      </c>
      <c r="B687">
        <v>5.52</v>
      </c>
      <c r="C687">
        <v>2.5172059999999998</v>
      </c>
      <c r="D687">
        <v>0.71501999999999999</v>
      </c>
    </row>
    <row r="688" spans="1:4" x14ac:dyDescent="0.35">
      <c r="A688">
        <v>686</v>
      </c>
      <c r="B688">
        <v>5.52</v>
      </c>
      <c r="C688">
        <v>2.5172059999999998</v>
      </c>
      <c r="D688">
        <v>0.71501999999999999</v>
      </c>
    </row>
    <row r="689" spans="1:4" x14ac:dyDescent="0.35">
      <c r="A689">
        <v>687</v>
      </c>
      <c r="B689">
        <v>5.52</v>
      </c>
      <c r="C689">
        <v>2.5172059999999998</v>
      </c>
      <c r="D689">
        <v>0.71501999999999999</v>
      </c>
    </row>
    <row r="690" spans="1:4" x14ac:dyDescent="0.35">
      <c r="A690">
        <v>688</v>
      </c>
      <c r="B690">
        <v>5.54</v>
      </c>
      <c r="C690">
        <v>2.508842</v>
      </c>
      <c r="D690">
        <v>0.71264400000000006</v>
      </c>
    </row>
    <row r="691" spans="1:4" x14ac:dyDescent="0.35">
      <c r="A691">
        <v>689</v>
      </c>
      <c r="B691">
        <v>5.56</v>
      </c>
      <c r="C691">
        <v>2.5165570000000002</v>
      </c>
      <c r="D691">
        <v>0.71483600000000003</v>
      </c>
    </row>
    <row r="692" spans="1:4" x14ac:dyDescent="0.35">
      <c r="A692">
        <v>690</v>
      </c>
      <c r="B692">
        <v>5.58</v>
      </c>
      <c r="C692">
        <v>2.5402070000000001</v>
      </c>
      <c r="D692">
        <v>0.72155400000000003</v>
      </c>
    </row>
    <row r="693" spans="1:4" x14ac:dyDescent="0.35">
      <c r="A693">
        <v>691</v>
      </c>
      <c r="B693">
        <v>5.6</v>
      </c>
      <c r="C693">
        <v>2.6029810000000002</v>
      </c>
      <c r="D693">
        <v>0.73938499999999996</v>
      </c>
    </row>
    <row r="694" spans="1:4" x14ac:dyDescent="0.35">
      <c r="A694">
        <v>692</v>
      </c>
      <c r="B694">
        <v>5.6</v>
      </c>
      <c r="C694">
        <v>2.6029810000000002</v>
      </c>
      <c r="D694">
        <v>0.73938499999999996</v>
      </c>
    </row>
    <row r="695" spans="1:4" x14ac:dyDescent="0.35">
      <c r="A695">
        <v>693</v>
      </c>
      <c r="B695">
        <v>5.6</v>
      </c>
      <c r="C695">
        <v>2.6029810000000002</v>
      </c>
      <c r="D695">
        <v>0.73938499999999996</v>
      </c>
    </row>
    <row r="696" spans="1:4" x14ac:dyDescent="0.35">
      <c r="A696">
        <v>694</v>
      </c>
      <c r="B696">
        <v>5.6</v>
      </c>
      <c r="C696">
        <v>2.6029810000000002</v>
      </c>
      <c r="D696">
        <v>0.73938499999999996</v>
      </c>
    </row>
    <row r="697" spans="1:4" x14ac:dyDescent="0.35">
      <c r="A697">
        <v>695</v>
      </c>
      <c r="B697">
        <v>5.62</v>
      </c>
      <c r="C697">
        <v>2.5942639999999999</v>
      </c>
      <c r="D697">
        <v>0.73690900000000004</v>
      </c>
    </row>
    <row r="698" spans="1:4" x14ac:dyDescent="0.35">
      <c r="A698">
        <v>696</v>
      </c>
      <c r="B698">
        <v>5.62</v>
      </c>
      <c r="C698">
        <v>2.5942639999999999</v>
      </c>
      <c r="D698">
        <v>0.73690900000000004</v>
      </c>
    </row>
    <row r="699" spans="1:4" x14ac:dyDescent="0.35">
      <c r="A699">
        <v>697</v>
      </c>
      <c r="B699">
        <v>5.64</v>
      </c>
      <c r="C699">
        <v>2.601099</v>
      </c>
      <c r="D699">
        <v>0.73885000000000001</v>
      </c>
    </row>
    <row r="700" spans="1:4" x14ac:dyDescent="0.35">
      <c r="A700">
        <v>698</v>
      </c>
      <c r="B700">
        <v>5.64</v>
      </c>
      <c r="C700">
        <v>2.601099</v>
      </c>
      <c r="D700">
        <v>0.73885000000000001</v>
      </c>
    </row>
    <row r="701" spans="1:4" x14ac:dyDescent="0.35">
      <c r="A701">
        <v>699</v>
      </c>
      <c r="B701">
        <v>5.64</v>
      </c>
      <c r="C701">
        <v>2.601099</v>
      </c>
      <c r="D701">
        <v>0.73885000000000001</v>
      </c>
    </row>
    <row r="702" spans="1:4" x14ac:dyDescent="0.35">
      <c r="A702">
        <v>700</v>
      </c>
      <c r="B702">
        <v>5.64</v>
      </c>
      <c r="C702">
        <v>2.601099</v>
      </c>
      <c r="D702">
        <v>0.73885000000000001</v>
      </c>
    </row>
    <row r="703" spans="1:4" x14ac:dyDescent="0.35">
      <c r="A703">
        <v>701</v>
      </c>
      <c r="B703">
        <v>5.64</v>
      </c>
      <c r="C703">
        <v>2.601099</v>
      </c>
      <c r="D703">
        <v>0.73885000000000001</v>
      </c>
    </row>
    <row r="704" spans="1:4" x14ac:dyDescent="0.35">
      <c r="A704">
        <v>702</v>
      </c>
      <c r="B704">
        <v>5.64</v>
      </c>
      <c r="C704">
        <v>2.601099</v>
      </c>
      <c r="D704">
        <v>0.73885000000000001</v>
      </c>
    </row>
    <row r="705" spans="1:4" x14ac:dyDescent="0.35">
      <c r="A705">
        <v>703</v>
      </c>
      <c r="B705">
        <v>5.64</v>
      </c>
      <c r="C705">
        <v>2.601099</v>
      </c>
      <c r="D705">
        <v>0.73885000000000001</v>
      </c>
    </row>
    <row r="706" spans="1:4" x14ac:dyDescent="0.35">
      <c r="A706">
        <v>704</v>
      </c>
      <c r="B706">
        <v>5.64</v>
      </c>
      <c r="C706">
        <v>2.601099</v>
      </c>
      <c r="D706">
        <v>0.73885000000000001</v>
      </c>
    </row>
    <row r="707" spans="1:4" x14ac:dyDescent="0.35">
      <c r="A707">
        <v>705</v>
      </c>
      <c r="B707">
        <v>5.64</v>
      </c>
      <c r="C707">
        <v>2.601099</v>
      </c>
      <c r="D707">
        <v>0.73885000000000001</v>
      </c>
    </row>
    <row r="708" spans="1:4" x14ac:dyDescent="0.35">
      <c r="A708">
        <v>706</v>
      </c>
      <c r="B708">
        <v>5.66</v>
      </c>
      <c r="C708">
        <v>2.5999219999999998</v>
      </c>
      <c r="D708">
        <v>0.73851599999999995</v>
      </c>
    </row>
    <row r="709" spans="1:4" x14ac:dyDescent="0.35">
      <c r="A709">
        <v>707</v>
      </c>
      <c r="B709">
        <v>5.66</v>
      </c>
      <c r="C709">
        <v>2.5999219999999998</v>
      </c>
      <c r="D709">
        <v>0.73851599999999995</v>
      </c>
    </row>
    <row r="710" spans="1:4" x14ac:dyDescent="0.35">
      <c r="A710">
        <v>708</v>
      </c>
      <c r="B710">
        <v>5.66</v>
      </c>
      <c r="C710">
        <v>2.5999219999999998</v>
      </c>
      <c r="D710">
        <v>0.73851599999999995</v>
      </c>
    </row>
    <row r="711" spans="1:4" x14ac:dyDescent="0.35">
      <c r="A711">
        <v>709</v>
      </c>
      <c r="B711">
        <v>5.66</v>
      </c>
      <c r="C711">
        <v>2.5999219999999998</v>
      </c>
      <c r="D711">
        <v>0.73851599999999995</v>
      </c>
    </row>
    <row r="712" spans="1:4" x14ac:dyDescent="0.35">
      <c r="A712">
        <v>710</v>
      </c>
      <c r="B712">
        <v>5.68</v>
      </c>
      <c r="C712">
        <v>2.6064280000000002</v>
      </c>
      <c r="D712">
        <v>0.74036400000000002</v>
      </c>
    </row>
    <row r="713" spans="1:4" x14ac:dyDescent="0.35">
      <c r="A713">
        <v>711</v>
      </c>
      <c r="B713">
        <v>5.68</v>
      </c>
      <c r="C713">
        <v>2.6064280000000002</v>
      </c>
      <c r="D713">
        <v>0.74036400000000002</v>
      </c>
    </row>
    <row r="714" spans="1:4" x14ac:dyDescent="0.35">
      <c r="A714">
        <v>712</v>
      </c>
      <c r="B714">
        <v>5.68</v>
      </c>
      <c r="C714">
        <v>2.6064280000000002</v>
      </c>
      <c r="D714">
        <v>0.74036400000000002</v>
      </c>
    </row>
    <row r="715" spans="1:4" x14ac:dyDescent="0.35">
      <c r="A715">
        <v>713</v>
      </c>
      <c r="B715">
        <v>5.68</v>
      </c>
      <c r="C715">
        <v>2.6064280000000002</v>
      </c>
      <c r="D715">
        <v>0.74036400000000002</v>
      </c>
    </row>
    <row r="716" spans="1:4" x14ac:dyDescent="0.35">
      <c r="A716">
        <v>714</v>
      </c>
      <c r="B716">
        <v>5.68</v>
      </c>
      <c r="C716">
        <v>2.6064280000000002</v>
      </c>
      <c r="D716">
        <v>0.74036400000000002</v>
      </c>
    </row>
    <row r="717" spans="1:4" x14ac:dyDescent="0.35">
      <c r="A717">
        <v>715</v>
      </c>
      <c r="B717">
        <v>5.68</v>
      </c>
      <c r="C717">
        <v>2.6064280000000002</v>
      </c>
      <c r="D717">
        <v>0.74036400000000002</v>
      </c>
    </row>
    <row r="718" spans="1:4" x14ac:dyDescent="0.35">
      <c r="A718">
        <v>716</v>
      </c>
      <c r="B718">
        <v>5.68</v>
      </c>
      <c r="C718">
        <v>2.6064280000000002</v>
      </c>
      <c r="D718">
        <v>0.74036400000000002</v>
      </c>
    </row>
    <row r="719" spans="1:4" x14ac:dyDescent="0.35">
      <c r="A719">
        <v>717</v>
      </c>
      <c r="B719">
        <v>5.68</v>
      </c>
      <c r="C719">
        <v>2.6064280000000002</v>
      </c>
      <c r="D719">
        <v>0.74036400000000002</v>
      </c>
    </row>
    <row r="720" spans="1:4" x14ac:dyDescent="0.35">
      <c r="A720">
        <v>718</v>
      </c>
      <c r="B720">
        <v>5.68</v>
      </c>
      <c r="C720">
        <v>2.6064280000000002</v>
      </c>
      <c r="D720">
        <v>0.74036400000000002</v>
      </c>
    </row>
    <row r="721" spans="1:4" x14ac:dyDescent="0.35">
      <c r="A721">
        <v>719</v>
      </c>
      <c r="B721">
        <v>5.68</v>
      </c>
      <c r="C721">
        <v>2.6064280000000002</v>
      </c>
      <c r="D721">
        <v>0.74036400000000002</v>
      </c>
    </row>
    <row r="722" spans="1:4" x14ac:dyDescent="0.35">
      <c r="A722">
        <v>720</v>
      </c>
      <c r="B722">
        <v>5.68</v>
      </c>
      <c r="C722">
        <v>2.6064280000000002</v>
      </c>
      <c r="D722">
        <v>0.74036400000000002</v>
      </c>
    </row>
    <row r="723" spans="1:4" x14ac:dyDescent="0.35">
      <c r="A723">
        <v>721</v>
      </c>
      <c r="B723">
        <v>5.68</v>
      </c>
      <c r="C723">
        <v>2.6064280000000002</v>
      </c>
      <c r="D723">
        <v>0.74036400000000002</v>
      </c>
    </row>
    <row r="724" spans="1:4" x14ac:dyDescent="0.35">
      <c r="A724">
        <v>722</v>
      </c>
      <c r="B724">
        <v>5.68</v>
      </c>
      <c r="C724">
        <v>2.6064280000000002</v>
      </c>
      <c r="D724">
        <v>0.74036400000000002</v>
      </c>
    </row>
    <row r="725" spans="1:4" x14ac:dyDescent="0.35">
      <c r="A725">
        <v>723</v>
      </c>
      <c r="B725">
        <v>5.68</v>
      </c>
      <c r="C725">
        <v>2.6064280000000002</v>
      </c>
      <c r="D725">
        <v>0.74036400000000002</v>
      </c>
    </row>
    <row r="726" spans="1:4" x14ac:dyDescent="0.35">
      <c r="A726">
        <v>724</v>
      </c>
      <c r="B726">
        <v>5.68</v>
      </c>
      <c r="C726">
        <v>2.6064280000000002</v>
      </c>
      <c r="D726">
        <v>0.74036400000000002</v>
      </c>
    </row>
    <row r="727" spans="1:4" x14ac:dyDescent="0.35">
      <c r="A727">
        <v>725</v>
      </c>
      <c r="B727">
        <v>5.68</v>
      </c>
      <c r="C727">
        <v>2.6064280000000002</v>
      </c>
      <c r="D727">
        <v>0.74036400000000002</v>
      </c>
    </row>
    <row r="728" spans="1:4" x14ac:dyDescent="0.35">
      <c r="A728">
        <v>726</v>
      </c>
      <c r="B728">
        <v>5.68</v>
      </c>
      <c r="C728">
        <v>2.6064280000000002</v>
      </c>
      <c r="D728">
        <v>0.74036400000000002</v>
      </c>
    </row>
    <row r="729" spans="1:4" x14ac:dyDescent="0.35">
      <c r="A729">
        <v>727</v>
      </c>
      <c r="B729">
        <v>5.7</v>
      </c>
      <c r="C729">
        <v>2.60494</v>
      </c>
      <c r="D729">
        <v>0.73994199999999999</v>
      </c>
    </row>
    <row r="730" spans="1:4" x14ac:dyDescent="0.35">
      <c r="A730">
        <v>728</v>
      </c>
      <c r="B730">
        <v>5.7</v>
      </c>
      <c r="C730">
        <v>2.60494</v>
      </c>
      <c r="D730">
        <v>0.73994199999999999</v>
      </c>
    </row>
    <row r="731" spans="1:4" x14ac:dyDescent="0.35">
      <c r="A731">
        <v>729</v>
      </c>
      <c r="B731">
        <v>5.72</v>
      </c>
      <c r="C731">
        <v>2.6189260000000001</v>
      </c>
      <c r="D731">
        <v>0.74391399999999996</v>
      </c>
    </row>
    <row r="732" spans="1:4" x14ac:dyDescent="0.35">
      <c r="A732">
        <v>730</v>
      </c>
      <c r="B732">
        <v>5.72</v>
      </c>
      <c r="C732">
        <v>2.6189260000000001</v>
      </c>
      <c r="D732">
        <v>0.74391399999999996</v>
      </c>
    </row>
    <row r="733" spans="1:4" x14ac:dyDescent="0.35">
      <c r="A733">
        <v>731</v>
      </c>
      <c r="B733">
        <v>5.72</v>
      </c>
      <c r="C733">
        <v>2.6189260000000001</v>
      </c>
      <c r="D733">
        <v>0.74391399999999996</v>
      </c>
    </row>
    <row r="734" spans="1:4" x14ac:dyDescent="0.35">
      <c r="A734">
        <v>732</v>
      </c>
      <c r="B734">
        <v>5.74</v>
      </c>
      <c r="C734">
        <v>2.5936340000000002</v>
      </c>
      <c r="D734">
        <v>0.73673</v>
      </c>
    </row>
    <row r="735" spans="1:4" x14ac:dyDescent="0.35">
      <c r="A735">
        <v>733</v>
      </c>
      <c r="B735">
        <v>5.78</v>
      </c>
      <c r="C735">
        <v>2.6130749999999998</v>
      </c>
      <c r="D735">
        <v>0.74225200000000002</v>
      </c>
    </row>
    <row r="736" spans="1:4" x14ac:dyDescent="0.35">
      <c r="A736">
        <v>734</v>
      </c>
      <c r="B736">
        <v>5.78</v>
      </c>
      <c r="C736">
        <v>2.6130749999999998</v>
      </c>
      <c r="D736">
        <v>0.74225200000000002</v>
      </c>
    </row>
    <row r="737" spans="1:4" x14ac:dyDescent="0.35">
      <c r="A737">
        <v>735</v>
      </c>
      <c r="B737">
        <v>5.78</v>
      </c>
      <c r="C737">
        <v>2.6130749999999998</v>
      </c>
      <c r="D737">
        <v>0.74225200000000002</v>
      </c>
    </row>
    <row r="738" spans="1:4" x14ac:dyDescent="0.35">
      <c r="A738">
        <v>736</v>
      </c>
      <c r="B738">
        <v>5.78</v>
      </c>
      <c r="C738">
        <v>2.6130749999999998</v>
      </c>
      <c r="D738">
        <v>0.74225200000000002</v>
      </c>
    </row>
    <row r="739" spans="1:4" x14ac:dyDescent="0.35">
      <c r="A739">
        <v>737</v>
      </c>
      <c r="B739">
        <v>5.8</v>
      </c>
      <c r="C739">
        <v>2.595129</v>
      </c>
      <c r="D739">
        <v>0.737155</v>
      </c>
    </row>
    <row r="740" spans="1:4" x14ac:dyDescent="0.35">
      <c r="A740">
        <v>738</v>
      </c>
      <c r="B740">
        <v>5.82</v>
      </c>
      <c r="C740">
        <v>2.5848059999999999</v>
      </c>
      <c r="D740">
        <v>0.73422200000000004</v>
      </c>
    </row>
    <row r="741" spans="1:4" x14ac:dyDescent="0.35">
      <c r="A741">
        <v>739</v>
      </c>
      <c r="B741">
        <v>5.82</v>
      </c>
      <c r="C741">
        <v>2.5848059999999999</v>
      </c>
      <c r="D741">
        <v>0.73422200000000004</v>
      </c>
    </row>
    <row r="742" spans="1:4" x14ac:dyDescent="0.35">
      <c r="A742">
        <v>740</v>
      </c>
      <c r="B742">
        <v>5.84</v>
      </c>
      <c r="C742">
        <v>2.5979580000000002</v>
      </c>
      <c r="D742">
        <v>0.737958</v>
      </c>
    </row>
    <row r="743" spans="1:4" x14ac:dyDescent="0.35">
      <c r="A743">
        <v>741</v>
      </c>
      <c r="B743">
        <v>5.84</v>
      </c>
      <c r="C743">
        <v>2.5979580000000002</v>
      </c>
      <c r="D743">
        <v>0.737958</v>
      </c>
    </row>
    <row r="744" spans="1:4" x14ac:dyDescent="0.35">
      <c r="A744">
        <v>742</v>
      </c>
      <c r="B744">
        <v>5.84</v>
      </c>
      <c r="C744">
        <v>2.5979580000000002</v>
      </c>
      <c r="D744">
        <v>0.737958</v>
      </c>
    </row>
    <row r="745" spans="1:4" x14ac:dyDescent="0.35">
      <c r="A745">
        <v>743</v>
      </c>
      <c r="B745">
        <v>5.84</v>
      </c>
      <c r="C745">
        <v>2.5979580000000002</v>
      </c>
      <c r="D745">
        <v>0.737958</v>
      </c>
    </row>
    <row r="746" spans="1:4" x14ac:dyDescent="0.35">
      <c r="A746">
        <v>744</v>
      </c>
      <c r="B746">
        <v>5.86</v>
      </c>
      <c r="C746">
        <v>2.587332</v>
      </c>
      <c r="D746">
        <v>0.73494000000000004</v>
      </c>
    </row>
    <row r="747" spans="1:4" x14ac:dyDescent="0.35">
      <c r="A747">
        <v>745</v>
      </c>
      <c r="B747">
        <v>5.86</v>
      </c>
      <c r="C747">
        <v>2.587332</v>
      </c>
      <c r="D747">
        <v>0.73494000000000004</v>
      </c>
    </row>
    <row r="748" spans="1:4" x14ac:dyDescent="0.35">
      <c r="A748">
        <v>746</v>
      </c>
      <c r="B748">
        <v>5.88</v>
      </c>
      <c r="C748">
        <v>2.5922960000000002</v>
      </c>
      <c r="D748">
        <v>0.73634999999999995</v>
      </c>
    </row>
    <row r="749" spans="1:4" x14ac:dyDescent="0.35">
      <c r="A749">
        <v>747</v>
      </c>
      <c r="B749">
        <v>5.88</v>
      </c>
      <c r="C749">
        <v>2.5922960000000002</v>
      </c>
      <c r="D749">
        <v>0.73634999999999995</v>
      </c>
    </row>
    <row r="750" spans="1:4" x14ac:dyDescent="0.35">
      <c r="A750">
        <v>748</v>
      </c>
      <c r="B750">
        <v>5.88</v>
      </c>
      <c r="C750">
        <v>2.5922960000000002</v>
      </c>
      <c r="D750">
        <v>0.73634999999999995</v>
      </c>
    </row>
    <row r="751" spans="1:4" x14ac:dyDescent="0.35">
      <c r="A751">
        <v>749</v>
      </c>
      <c r="B751">
        <v>5.88</v>
      </c>
      <c r="C751">
        <v>2.5922960000000002</v>
      </c>
      <c r="D751">
        <v>0.73634999999999995</v>
      </c>
    </row>
    <row r="752" spans="1:4" x14ac:dyDescent="0.35">
      <c r="A752">
        <v>750</v>
      </c>
      <c r="B752">
        <v>5.88</v>
      </c>
      <c r="C752">
        <v>2.5922960000000002</v>
      </c>
      <c r="D752">
        <v>0.73634999999999995</v>
      </c>
    </row>
    <row r="753" spans="1:4" x14ac:dyDescent="0.35">
      <c r="A753">
        <v>751</v>
      </c>
      <c r="B753">
        <v>5.92</v>
      </c>
      <c r="C753">
        <v>2.6017260000000002</v>
      </c>
      <c r="D753">
        <v>0.73902900000000005</v>
      </c>
    </row>
    <row r="754" spans="1:4" x14ac:dyDescent="0.35">
      <c r="A754">
        <v>752</v>
      </c>
      <c r="B754">
        <v>5.94</v>
      </c>
      <c r="C754">
        <v>2.5983510000000001</v>
      </c>
      <c r="D754">
        <v>0.73807</v>
      </c>
    </row>
    <row r="755" spans="1:4" x14ac:dyDescent="0.35">
      <c r="A755">
        <v>753</v>
      </c>
      <c r="B755">
        <v>5.94</v>
      </c>
      <c r="C755">
        <v>2.5983510000000001</v>
      </c>
      <c r="D755">
        <v>0.73807</v>
      </c>
    </row>
    <row r="756" spans="1:4" x14ac:dyDescent="0.35">
      <c r="A756">
        <v>754</v>
      </c>
      <c r="B756">
        <v>5.96</v>
      </c>
      <c r="C756">
        <v>2.618303</v>
      </c>
      <c r="D756">
        <v>0.74373699999999998</v>
      </c>
    </row>
    <row r="757" spans="1:4" x14ac:dyDescent="0.35">
      <c r="A757">
        <v>755</v>
      </c>
      <c r="B757">
        <v>5.98</v>
      </c>
      <c r="C757">
        <v>2.661057</v>
      </c>
      <c r="D757">
        <v>0.75588200000000005</v>
      </c>
    </row>
    <row r="758" spans="1:4" x14ac:dyDescent="0.35">
      <c r="A758">
        <v>756</v>
      </c>
      <c r="B758">
        <v>5.98</v>
      </c>
      <c r="C758">
        <v>2.661057</v>
      </c>
      <c r="D758">
        <v>0.75588200000000005</v>
      </c>
    </row>
    <row r="759" spans="1:4" x14ac:dyDescent="0.35">
      <c r="A759">
        <v>757</v>
      </c>
      <c r="B759">
        <v>5.98</v>
      </c>
      <c r="C759">
        <v>2.661057</v>
      </c>
      <c r="D759">
        <v>0.75588200000000005</v>
      </c>
    </row>
    <row r="760" spans="1:4" x14ac:dyDescent="0.35">
      <c r="A760">
        <v>758</v>
      </c>
      <c r="B760">
        <v>5.98</v>
      </c>
      <c r="C760">
        <v>2.661057</v>
      </c>
      <c r="D760">
        <v>0.75588200000000005</v>
      </c>
    </row>
    <row r="761" spans="1:4" x14ac:dyDescent="0.35">
      <c r="A761">
        <v>759</v>
      </c>
      <c r="B761">
        <v>5.98</v>
      </c>
      <c r="C761">
        <v>2.661057</v>
      </c>
      <c r="D761">
        <v>0.75588200000000005</v>
      </c>
    </row>
    <row r="762" spans="1:4" x14ac:dyDescent="0.35">
      <c r="A762">
        <v>760</v>
      </c>
      <c r="B762">
        <v>5.98</v>
      </c>
      <c r="C762">
        <v>2.661057</v>
      </c>
      <c r="D762">
        <v>0.75588200000000005</v>
      </c>
    </row>
    <row r="763" spans="1:4" x14ac:dyDescent="0.35">
      <c r="A763">
        <v>761</v>
      </c>
      <c r="B763">
        <v>5.98</v>
      </c>
      <c r="C763">
        <v>2.661057</v>
      </c>
      <c r="D763">
        <v>0.75588200000000005</v>
      </c>
    </row>
    <row r="764" spans="1:4" x14ac:dyDescent="0.35">
      <c r="A764">
        <v>762</v>
      </c>
      <c r="B764">
        <v>6</v>
      </c>
      <c r="C764">
        <v>2.664965</v>
      </c>
      <c r="D764">
        <v>0.756992</v>
      </c>
    </row>
    <row r="765" spans="1:4" x14ac:dyDescent="0.35">
      <c r="A765">
        <v>763</v>
      </c>
      <c r="B765">
        <v>6.04</v>
      </c>
      <c r="C765">
        <v>2.6646589999999999</v>
      </c>
      <c r="D765">
        <v>0.75690500000000005</v>
      </c>
    </row>
    <row r="766" spans="1:4" x14ac:dyDescent="0.35">
      <c r="A766">
        <v>764</v>
      </c>
      <c r="B766">
        <v>6.06</v>
      </c>
      <c r="C766">
        <v>2.6527609999999999</v>
      </c>
      <c r="D766">
        <v>0.753525</v>
      </c>
    </row>
    <row r="767" spans="1:4" x14ac:dyDescent="0.35">
      <c r="A767">
        <v>765</v>
      </c>
      <c r="B767">
        <v>6.08</v>
      </c>
      <c r="C767">
        <v>2.6173670000000002</v>
      </c>
      <c r="D767">
        <v>0.74347099999999999</v>
      </c>
    </row>
    <row r="768" spans="1:4" x14ac:dyDescent="0.35">
      <c r="A768">
        <v>766</v>
      </c>
      <c r="B768">
        <v>6.08</v>
      </c>
      <c r="C768">
        <v>2.6173670000000002</v>
      </c>
      <c r="D768">
        <v>0.74347099999999999</v>
      </c>
    </row>
    <row r="769" spans="1:4" x14ac:dyDescent="0.35">
      <c r="A769">
        <v>767</v>
      </c>
      <c r="B769">
        <v>6.08</v>
      </c>
      <c r="C769">
        <v>2.6173670000000002</v>
      </c>
      <c r="D769">
        <v>0.74347099999999999</v>
      </c>
    </row>
    <row r="770" spans="1:4" x14ac:dyDescent="0.35">
      <c r="A770">
        <v>768</v>
      </c>
      <c r="B770">
        <v>6.08</v>
      </c>
      <c r="C770">
        <v>2.6173670000000002</v>
      </c>
      <c r="D770">
        <v>0.74347099999999999</v>
      </c>
    </row>
    <row r="771" spans="1:4" x14ac:dyDescent="0.35">
      <c r="A771">
        <v>769</v>
      </c>
      <c r="B771">
        <v>6.08</v>
      </c>
      <c r="C771">
        <v>2.6173670000000002</v>
      </c>
      <c r="D771">
        <v>0.74347099999999999</v>
      </c>
    </row>
    <row r="772" spans="1:4" x14ac:dyDescent="0.35">
      <c r="A772">
        <v>770</v>
      </c>
      <c r="B772">
        <v>6.08</v>
      </c>
      <c r="C772">
        <v>2.6173670000000002</v>
      </c>
      <c r="D772">
        <v>0.74347099999999999</v>
      </c>
    </row>
    <row r="773" spans="1:4" x14ac:dyDescent="0.35">
      <c r="A773">
        <v>771</v>
      </c>
      <c r="B773">
        <v>6.1</v>
      </c>
      <c r="C773">
        <v>2.60494</v>
      </c>
      <c r="D773">
        <v>0.73994199999999999</v>
      </c>
    </row>
    <row r="774" spans="1:4" x14ac:dyDescent="0.35">
      <c r="A774">
        <v>772</v>
      </c>
      <c r="B774">
        <v>6.1</v>
      </c>
      <c r="C774">
        <v>2.60494</v>
      </c>
      <c r="D774">
        <v>0.73994199999999999</v>
      </c>
    </row>
    <row r="775" spans="1:4" x14ac:dyDescent="0.35">
      <c r="A775">
        <v>773</v>
      </c>
      <c r="B775">
        <v>6.14</v>
      </c>
      <c r="C775">
        <v>2.595208</v>
      </c>
      <c r="D775">
        <v>0.73717699999999997</v>
      </c>
    </row>
    <row r="776" spans="1:4" x14ac:dyDescent="0.35">
      <c r="A776">
        <v>774</v>
      </c>
      <c r="B776">
        <v>6.14</v>
      </c>
      <c r="C776">
        <v>2.595208</v>
      </c>
      <c r="D776">
        <v>0.73717699999999997</v>
      </c>
    </row>
    <row r="777" spans="1:4" x14ac:dyDescent="0.35">
      <c r="A777">
        <v>775</v>
      </c>
      <c r="B777">
        <v>6.14</v>
      </c>
      <c r="C777">
        <v>2.595208</v>
      </c>
      <c r="D777">
        <v>0.73717699999999997</v>
      </c>
    </row>
    <row r="778" spans="1:4" x14ac:dyDescent="0.35">
      <c r="A778">
        <v>776</v>
      </c>
      <c r="B778">
        <v>6.14</v>
      </c>
      <c r="C778">
        <v>2.595208</v>
      </c>
      <c r="D778">
        <v>0.73717699999999997</v>
      </c>
    </row>
    <row r="779" spans="1:4" x14ac:dyDescent="0.35">
      <c r="A779">
        <v>777</v>
      </c>
      <c r="B779">
        <v>6.14</v>
      </c>
      <c r="C779">
        <v>2.595208</v>
      </c>
      <c r="D779">
        <v>0.73717699999999997</v>
      </c>
    </row>
    <row r="780" spans="1:4" x14ac:dyDescent="0.35">
      <c r="A780">
        <v>778</v>
      </c>
      <c r="B780">
        <v>6.14</v>
      </c>
      <c r="C780">
        <v>2.595208</v>
      </c>
      <c r="D780">
        <v>0.73717699999999997</v>
      </c>
    </row>
    <row r="781" spans="1:4" x14ac:dyDescent="0.35">
      <c r="A781">
        <v>779</v>
      </c>
      <c r="B781">
        <v>6.14</v>
      </c>
      <c r="C781">
        <v>2.595208</v>
      </c>
      <c r="D781">
        <v>0.73717699999999997</v>
      </c>
    </row>
    <row r="782" spans="1:4" x14ac:dyDescent="0.35">
      <c r="A782">
        <v>780</v>
      </c>
      <c r="B782">
        <v>6.14</v>
      </c>
      <c r="C782">
        <v>2.595208</v>
      </c>
      <c r="D782">
        <v>0.73717699999999997</v>
      </c>
    </row>
    <row r="783" spans="1:4" x14ac:dyDescent="0.35">
      <c r="A783">
        <v>781</v>
      </c>
      <c r="B783">
        <v>6.14</v>
      </c>
      <c r="C783">
        <v>2.595208</v>
      </c>
      <c r="D783">
        <v>0.73717699999999997</v>
      </c>
    </row>
    <row r="784" spans="1:4" x14ac:dyDescent="0.35">
      <c r="A784">
        <v>782</v>
      </c>
      <c r="B784">
        <v>6.14</v>
      </c>
      <c r="C784">
        <v>2.595208</v>
      </c>
      <c r="D784">
        <v>0.73717699999999997</v>
      </c>
    </row>
    <row r="785" spans="1:4" x14ac:dyDescent="0.35">
      <c r="A785">
        <v>783</v>
      </c>
      <c r="B785">
        <v>6.14</v>
      </c>
      <c r="C785">
        <v>2.595208</v>
      </c>
      <c r="D785">
        <v>0.73717699999999997</v>
      </c>
    </row>
    <row r="786" spans="1:4" x14ac:dyDescent="0.35">
      <c r="A786">
        <v>784</v>
      </c>
      <c r="B786">
        <v>6.14</v>
      </c>
      <c r="C786">
        <v>2.595208</v>
      </c>
      <c r="D786">
        <v>0.73717699999999997</v>
      </c>
    </row>
    <row r="787" spans="1:4" x14ac:dyDescent="0.35">
      <c r="A787">
        <v>785</v>
      </c>
      <c r="B787">
        <v>6.14</v>
      </c>
      <c r="C787">
        <v>2.595208</v>
      </c>
      <c r="D787">
        <v>0.73717699999999997</v>
      </c>
    </row>
    <row r="788" spans="1:4" x14ac:dyDescent="0.35">
      <c r="A788">
        <v>786</v>
      </c>
      <c r="B788">
        <v>6.14</v>
      </c>
      <c r="C788">
        <v>2.595208</v>
      </c>
      <c r="D788">
        <v>0.73717699999999997</v>
      </c>
    </row>
    <row r="789" spans="1:4" x14ac:dyDescent="0.35">
      <c r="A789">
        <v>787</v>
      </c>
      <c r="B789">
        <v>6.14</v>
      </c>
      <c r="C789">
        <v>2.595208</v>
      </c>
      <c r="D789">
        <v>0.73717699999999997</v>
      </c>
    </row>
    <row r="790" spans="1:4" x14ac:dyDescent="0.35">
      <c r="A790">
        <v>788</v>
      </c>
      <c r="B790">
        <v>6.16</v>
      </c>
      <c r="C790">
        <v>2.6136219999999999</v>
      </c>
      <c r="D790">
        <v>0.74240799999999996</v>
      </c>
    </row>
    <row r="791" spans="1:4" x14ac:dyDescent="0.35">
      <c r="A791">
        <v>789</v>
      </c>
      <c r="B791">
        <v>6.16</v>
      </c>
      <c r="C791">
        <v>2.6136219999999999</v>
      </c>
      <c r="D791">
        <v>0.74240799999999996</v>
      </c>
    </row>
    <row r="792" spans="1:4" x14ac:dyDescent="0.35">
      <c r="A792">
        <v>790</v>
      </c>
      <c r="B792">
        <v>6.18</v>
      </c>
      <c r="C792">
        <v>2.6317529999999998</v>
      </c>
      <c r="D792">
        <v>0.74755799999999994</v>
      </c>
    </row>
    <row r="793" spans="1:4" x14ac:dyDescent="0.35">
      <c r="A793">
        <v>791</v>
      </c>
      <c r="B793">
        <v>6.2</v>
      </c>
      <c r="C793">
        <v>2.6341559999999999</v>
      </c>
      <c r="D793">
        <v>0.74824000000000002</v>
      </c>
    </row>
    <row r="794" spans="1:4" x14ac:dyDescent="0.35">
      <c r="A794">
        <v>792</v>
      </c>
      <c r="B794">
        <v>6.2</v>
      </c>
      <c r="C794">
        <v>2.6341559999999999</v>
      </c>
      <c r="D794">
        <v>0.74824000000000002</v>
      </c>
    </row>
    <row r="795" spans="1:4" x14ac:dyDescent="0.35">
      <c r="A795">
        <v>793</v>
      </c>
      <c r="B795">
        <v>6.22</v>
      </c>
      <c r="C795">
        <v>2.6671849999999999</v>
      </c>
      <c r="D795">
        <v>0.75762200000000002</v>
      </c>
    </row>
    <row r="796" spans="1:4" x14ac:dyDescent="0.35">
      <c r="A796">
        <v>794</v>
      </c>
      <c r="B796">
        <v>6.22</v>
      </c>
      <c r="C796">
        <v>2.6671849999999999</v>
      </c>
      <c r="D796">
        <v>0.75762200000000002</v>
      </c>
    </row>
    <row r="797" spans="1:4" x14ac:dyDescent="0.35">
      <c r="A797">
        <v>795</v>
      </c>
      <c r="B797">
        <v>6.22</v>
      </c>
      <c r="C797">
        <v>2.6671849999999999</v>
      </c>
      <c r="D797">
        <v>0.75762200000000002</v>
      </c>
    </row>
    <row r="798" spans="1:4" x14ac:dyDescent="0.35">
      <c r="A798">
        <v>796</v>
      </c>
      <c r="B798">
        <v>6.22</v>
      </c>
      <c r="C798">
        <v>2.6671849999999999</v>
      </c>
      <c r="D798">
        <v>0.75762200000000002</v>
      </c>
    </row>
    <row r="799" spans="1:4" x14ac:dyDescent="0.35">
      <c r="A799">
        <v>797</v>
      </c>
      <c r="B799">
        <v>6.22</v>
      </c>
      <c r="C799">
        <v>2.6671849999999999</v>
      </c>
      <c r="D799">
        <v>0.75762200000000002</v>
      </c>
    </row>
    <row r="800" spans="1:4" x14ac:dyDescent="0.35">
      <c r="A800">
        <v>798</v>
      </c>
      <c r="B800">
        <v>6.22</v>
      </c>
      <c r="C800">
        <v>2.6671849999999999</v>
      </c>
      <c r="D800">
        <v>0.75762200000000002</v>
      </c>
    </row>
    <row r="801" spans="1:4" x14ac:dyDescent="0.35">
      <c r="A801">
        <v>799</v>
      </c>
      <c r="B801">
        <v>6.24</v>
      </c>
      <c r="C801">
        <v>2.714737</v>
      </c>
      <c r="D801">
        <v>0.77112999999999998</v>
      </c>
    </row>
    <row r="802" spans="1:4" x14ac:dyDescent="0.35">
      <c r="A802">
        <v>800</v>
      </c>
      <c r="B802">
        <v>6.24</v>
      </c>
      <c r="C802">
        <v>2.714737</v>
      </c>
      <c r="D802">
        <v>0.77112999999999998</v>
      </c>
    </row>
    <row r="803" spans="1:4" x14ac:dyDescent="0.35">
      <c r="A803">
        <v>801</v>
      </c>
      <c r="B803">
        <v>6.24</v>
      </c>
      <c r="C803">
        <v>2.714737</v>
      </c>
      <c r="D803">
        <v>0.77112999999999998</v>
      </c>
    </row>
    <row r="804" spans="1:4" x14ac:dyDescent="0.35">
      <c r="A804">
        <v>802</v>
      </c>
      <c r="B804">
        <v>6.24</v>
      </c>
      <c r="C804">
        <v>2.714737</v>
      </c>
      <c r="D804">
        <v>0.77112999999999998</v>
      </c>
    </row>
    <row r="805" spans="1:4" x14ac:dyDescent="0.35">
      <c r="A805">
        <v>803</v>
      </c>
      <c r="B805">
        <v>6.24</v>
      </c>
      <c r="C805">
        <v>2.714737</v>
      </c>
      <c r="D805">
        <v>0.77112999999999998</v>
      </c>
    </row>
    <row r="806" spans="1:4" x14ac:dyDescent="0.35">
      <c r="A806">
        <v>804</v>
      </c>
      <c r="B806">
        <v>6.24</v>
      </c>
      <c r="C806">
        <v>2.714737</v>
      </c>
      <c r="D806">
        <v>0.77112999999999998</v>
      </c>
    </row>
    <row r="807" spans="1:4" x14ac:dyDescent="0.35">
      <c r="A807">
        <v>805</v>
      </c>
      <c r="B807">
        <v>6.24</v>
      </c>
      <c r="C807">
        <v>2.714737</v>
      </c>
      <c r="D807">
        <v>0.77112999999999998</v>
      </c>
    </row>
    <row r="808" spans="1:4" x14ac:dyDescent="0.35">
      <c r="A808">
        <v>806</v>
      </c>
      <c r="B808">
        <v>6.24</v>
      </c>
      <c r="C808">
        <v>2.714737</v>
      </c>
      <c r="D808">
        <v>0.77112999999999998</v>
      </c>
    </row>
    <row r="809" spans="1:4" x14ac:dyDescent="0.35">
      <c r="A809">
        <v>807</v>
      </c>
      <c r="B809">
        <v>6.24</v>
      </c>
      <c r="C809">
        <v>2.714737</v>
      </c>
      <c r="D809">
        <v>0.77112999999999998</v>
      </c>
    </row>
    <row r="810" spans="1:4" x14ac:dyDescent="0.35">
      <c r="A810">
        <v>808</v>
      </c>
      <c r="B810">
        <v>6.28</v>
      </c>
      <c r="C810">
        <v>2.7108249999999998</v>
      </c>
      <c r="D810">
        <v>0.77001799999999998</v>
      </c>
    </row>
    <row r="811" spans="1:4" x14ac:dyDescent="0.35">
      <c r="A811">
        <v>809</v>
      </c>
      <c r="B811">
        <v>6.28</v>
      </c>
      <c r="C811">
        <v>2.7108249999999998</v>
      </c>
      <c r="D811">
        <v>0.77001799999999998</v>
      </c>
    </row>
    <row r="812" spans="1:4" x14ac:dyDescent="0.35">
      <c r="A812">
        <v>810</v>
      </c>
      <c r="B812">
        <v>6.28</v>
      </c>
      <c r="C812">
        <v>2.7108249999999998</v>
      </c>
      <c r="D812">
        <v>0.77001799999999998</v>
      </c>
    </row>
    <row r="813" spans="1:4" x14ac:dyDescent="0.35">
      <c r="A813">
        <v>811</v>
      </c>
      <c r="B813">
        <v>6.3</v>
      </c>
      <c r="C813">
        <v>2.6897389999999999</v>
      </c>
      <c r="D813">
        <v>0.76402899999999996</v>
      </c>
    </row>
    <row r="814" spans="1:4" x14ac:dyDescent="0.35">
      <c r="A814">
        <v>812</v>
      </c>
      <c r="B814">
        <v>6.3</v>
      </c>
      <c r="C814">
        <v>2.6897389999999999</v>
      </c>
      <c r="D814">
        <v>0.76402899999999996</v>
      </c>
    </row>
    <row r="815" spans="1:4" x14ac:dyDescent="0.35">
      <c r="A815">
        <v>813</v>
      </c>
      <c r="B815">
        <v>6.3</v>
      </c>
      <c r="C815">
        <v>2.6897389999999999</v>
      </c>
      <c r="D815">
        <v>0.76402899999999996</v>
      </c>
    </row>
    <row r="816" spans="1:4" x14ac:dyDescent="0.35">
      <c r="A816">
        <v>814</v>
      </c>
      <c r="B816">
        <v>6.3</v>
      </c>
      <c r="C816">
        <v>2.6897389999999999</v>
      </c>
      <c r="D816">
        <v>0.76402899999999996</v>
      </c>
    </row>
    <row r="817" spans="1:4" x14ac:dyDescent="0.35">
      <c r="A817">
        <v>815</v>
      </c>
      <c r="B817">
        <v>6.32</v>
      </c>
      <c r="C817">
        <v>2.683586</v>
      </c>
      <c r="D817">
        <v>0.76228099999999999</v>
      </c>
    </row>
    <row r="818" spans="1:4" x14ac:dyDescent="0.35">
      <c r="A818">
        <v>816</v>
      </c>
      <c r="B818">
        <v>6.34</v>
      </c>
      <c r="C818">
        <v>2.6772659999999999</v>
      </c>
      <c r="D818">
        <v>0.760486</v>
      </c>
    </row>
    <row r="819" spans="1:4" x14ac:dyDescent="0.35">
      <c r="A819">
        <v>817</v>
      </c>
      <c r="B819">
        <v>6.34</v>
      </c>
      <c r="C819">
        <v>2.6772659999999999</v>
      </c>
      <c r="D819">
        <v>0.760486</v>
      </c>
    </row>
    <row r="820" spans="1:4" x14ac:dyDescent="0.35">
      <c r="A820">
        <v>818</v>
      </c>
      <c r="B820">
        <v>6.34</v>
      </c>
      <c r="C820">
        <v>2.6772659999999999</v>
      </c>
      <c r="D820">
        <v>0.760486</v>
      </c>
    </row>
    <row r="821" spans="1:4" x14ac:dyDescent="0.35">
      <c r="A821">
        <v>819</v>
      </c>
      <c r="B821">
        <v>6.34</v>
      </c>
      <c r="C821">
        <v>2.6772659999999999</v>
      </c>
      <c r="D821">
        <v>0.760486</v>
      </c>
    </row>
    <row r="822" spans="1:4" x14ac:dyDescent="0.35">
      <c r="A822">
        <v>820</v>
      </c>
      <c r="B822">
        <v>6.34</v>
      </c>
      <c r="C822">
        <v>2.6772659999999999</v>
      </c>
      <c r="D822">
        <v>0.760486</v>
      </c>
    </row>
    <row r="823" spans="1:4" x14ac:dyDescent="0.35">
      <c r="A823">
        <v>821</v>
      </c>
      <c r="B823">
        <v>6.34</v>
      </c>
      <c r="C823">
        <v>2.6772659999999999</v>
      </c>
      <c r="D823">
        <v>0.760486</v>
      </c>
    </row>
    <row r="824" spans="1:4" x14ac:dyDescent="0.35">
      <c r="A824">
        <v>822</v>
      </c>
      <c r="B824">
        <v>6.34</v>
      </c>
      <c r="C824">
        <v>2.6772659999999999</v>
      </c>
      <c r="D824">
        <v>0.760486</v>
      </c>
    </row>
    <row r="825" spans="1:4" x14ac:dyDescent="0.35">
      <c r="A825">
        <v>823</v>
      </c>
      <c r="B825">
        <v>6.36</v>
      </c>
      <c r="C825">
        <v>2.6936049999999998</v>
      </c>
      <c r="D825">
        <v>0.765127</v>
      </c>
    </row>
    <row r="826" spans="1:4" x14ac:dyDescent="0.35">
      <c r="A826">
        <v>824</v>
      </c>
      <c r="B826">
        <v>6.36</v>
      </c>
      <c r="C826">
        <v>2.6936049999999998</v>
      </c>
      <c r="D826">
        <v>0.765127</v>
      </c>
    </row>
    <row r="827" spans="1:4" x14ac:dyDescent="0.35">
      <c r="A827">
        <v>825</v>
      </c>
      <c r="B827">
        <v>6.36</v>
      </c>
      <c r="C827">
        <v>2.6936049999999998</v>
      </c>
      <c r="D827">
        <v>0.765127</v>
      </c>
    </row>
    <row r="828" spans="1:4" x14ac:dyDescent="0.35">
      <c r="A828">
        <v>826</v>
      </c>
      <c r="B828">
        <v>6.38</v>
      </c>
      <c r="C828">
        <v>2.664123</v>
      </c>
      <c r="D828">
        <v>0.75675300000000001</v>
      </c>
    </row>
    <row r="829" spans="1:4" x14ac:dyDescent="0.35">
      <c r="A829">
        <v>827</v>
      </c>
      <c r="B829">
        <v>6.38</v>
      </c>
      <c r="C829">
        <v>2.664123</v>
      </c>
      <c r="D829">
        <v>0.75675300000000001</v>
      </c>
    </row>
    <row r="830" spans="1:4" x14ac:dyDescent="0.35">
      <c r="A830">
        <v>828</v>
      </c>
      <c r="B830">
        <v>6.38</v>
      </c>
      <c r="C830">
        <v>2.664123</v>
      </c>
      <c r="D830">
        <v>0.75675300000000001</v>
      </c>
    </row>
    <row r="831" spans="1:4" x14ac:dyDescent="0.35">
      <c r="A831">
        <v>829</v>
      </c>
      <c r="B831">
        <v>6.38</v>
      </c>
      <c r="C831">
        <v>2.664123</v>
      </c>
      <c r="D831">
        <v>0.75675300000000001</v>
      </c>
    </row>
    <row r="832" spans="1:4" x14ac:dyDescent="0.35">
      <c r="A832">
        <v>830</v>
      </c>
      <c r="B832">
        <v>6.38</v>
      </c>
      <c r="C832">
        <v>2.664123</v>
      </c>
      <c r="D832">
        <v>0.75675300000000001</v>
      </c>
    </row>
    <row r="833" spans="1:4" x14ac:dyDescent="0.35">
      <c r="A833">
        <v>831</v>
      </c>
      <c r="B833">
        <v>6.38</v>
      </c>
      <c r="C833">
        <v>2.664123</v>
      </c>
      <c r="D833">
        <v>0.75675300000000001</v>
      </c>
    </row>
    <row r="834" spans="1:4" x14ac:dyDescent="0.35">
      <c r="A834">
        <v>832</v>
      </c>
      <c r="B834">
        <v>6.38</v>
      </c>
      <c r="C834">
        <v>2.664123</v>
      </c>
      <c r="D834">
        <v>0.75675300000000001</v>
      </c>
    </row>
    <row r="835" spans="1:4" x14ac:dyDescent="0.35">
      <c r="A835">
        <v>833</v>
      </c>
      <c r="B835">
        <v>6.38</v>
      </c>
      <c r="C835">
        <v>2.664123</v>
      </c>
      <c r="D835">
        <v>0.75675300000000001</v>
      </c>
    </row>
    <row r="836" spans="1:4" x14ac:dyDescent="0.35">
      <c r="A836">
        <v>834</v>
      </c>
      <c r="B836">
        <v>6.38</v>
      </c>
      <c r="C836">
        <v>2.664123</v>
      </c>
      <c r="D836">
        <v>0.75675300000000001</v>
      </c>
    </row>
    <row r="837" spans="1:4" x14ac:dyDescent="0.35">
      <c r="A837">
        <v>835</v>
      </c>
      <c r="B837">
        <v>6.38</v>
      </c>
      <c r="C837">
        <v>2.664123</v>
      </c>
      <c r="D837">
        <v>0.75675300000000001</v>
      </c>
    </row>
    <row r="838" spans="1:4" x14ac:dyDescent="0.35">
      <c r="A838">
        <v>836</v>
      </c>
      <c r="B838">
        <v>6.38</v>
      </c>
      <c r="C838">
        <v>2.664123</v>
      </c>
      <c r="D838">
        <v>0.75675300000000001</v>
      </c>
    </row>
    <row r="839" spans="1:4" x14ac:dyDescent="0.35">
      <c r="A839">
        <v>837</v>
      </c>
      <c r="B839">
        <v>6.4</v>
      </c>
      <c r="C839">
        <v>2.664965</v>
      </c>
      <c r="D839">
        <v>0.756992</v>
      </c>
    </row>
    <row r="840" spans="1:4" x14ac:dyDescent="0.35">
      <c r="A840">
        <v>838</v>
      </c>
      <c r="B840">
        <v>6.42</v>
      </c>
      <c r="C840">
        <v>2.6656550000000001</v>
      </c>
      <c r="D840">
        <v>0.75718799999999997</v>
      </c>
    </row>
    <row r="841" spans="1:4" x14ac:dyDescent="0.35">
      <c r="A841">
        <v>839</v>
      </c>
      <c r="B841">
        <v>6.42</v>
      </c>
      <c r="C841">
        <v>2.6656550000000001</v>
      </c>
      <c r="D841">
        <v>0.75718799999999997</v>
      </c>
    </row>
    <row r="842" spans="1:4" x14ac:dyDescent="0.35">
      <c r="A842">
        <v>840</v>
      </c>
      <c r="B842">
        <v>6.42</v>
      </c>
      <c r="C842">
        <v>2.6656550000000001</v>
      </c>
      <c r="D842">
        <v>0.75718799999999997</v>
      </c>
    </row>
    <row r="843" spans="1:4" x14ac:dyDescent="0.35">
      <c r="A843">
        <v>841</v>
      </c>
      <c r="B843">
        <v>6.42</v>
      </c>
      <c r="C843">
        <v>2.6656550000000001</v>
      </c>
      <c r="D843">
        <v>0.75718799999999997</v>
      </c>
    </row>
    <row r="844" spans="1:4" x14ac:dyDescent="0.35">
      <c r="A844">
        <v>842</v>
      </c>
      <c r="B844">
        <v>6.44</v>
      </c>
      <c r="C844">
        <v>2.6814559999999998</v>
      </c>
      <c r="D844">
        <v>0.76167600000000002</v>
      </c>
    </row>
    <row r="845" spans="1:4" x14ac:dyDescent="0.35">
      <c r="A845">
        <v>843</v>
      </c>
      <c r="B845">
        <v>6.46</v>
      </c>
      <c r="C845">
        <v>2.689435</v>
      </c>
      <c r="D845">
        <v>0.76394300000000004</v>
      </c>
    </row>
    <row r="846" spans="1:4" x14ac:dyDescent="0.35">
      <c r="A846">
        <v>844</v>
      </c>
      <c r="B846">
        <v>6.46</v>
      </c>
      <c r="C846">
        <v>2.689435</v>
      </c>
      <c r="D846">
        <v>0.76394300000000004</v>
      </c>
    </row>
    <row r="847" spans="1:4" x14ac:dyDescent="0.35">
      <c r="A847">
        <v>845</v>
      </c>
      <c r="B847">
        <v>6.46</v>
      </c>
      <c r="C847">
        <v>2.689435</v>
      </c>
      <c r="D847">
        <v>0.76394300000000004</v>
      </c>
    </row>
    <row r="848" spans="1:4" x14ac:dyDescent="0.35">
      <c r="A848">
        <v>846</v>
      </c>
      <c r="B848">
        <v>6.46</v>
      </c>
      <c r="C848">
        <v>2.689435</v>
      </c>
      <c r="D848">
        <v>0.76394300000000004</v>
      </c>
    </row>
    <row r="849" spans="1:4" x14ac:dyDescent="0.35">
      <c r="A849">
        <v>847</v>
      </c>
      <c r="B849">
        <v>6.48</v>
      </c>
      <c r="C849">
        <v>2.6972399999999999</v>
      </c>
      <c r="D849">
        <v>0.76615900000000003</v>
      </c>
    </row>
    <row r="850" spans="1:4" x14ac:dyDescent="0.35">
      <c r="A850">
        <v>848</v>
      </c>
      <c r="B850">
        <v>6.5</v>
      </c>
      <c r="C850">
        <v>2.719919</v>
      </c>
      <c r="D850">
        <v>0.77260200000000001</v>
      </c>
    </row>
    <row r="851" spans="1:4" x14ac:dyDescent="0.35">
      <c r="A851">
        <v>849</v>
      </c>
      <c r="B851">
        <v>6.54</v>
      </c>
      <c r="C851">
        <v>2.7642760000000002</v>
      </c>
      <c r="D851">
        <v>0.78520100000000004</v>
      </c>
    </row>
    <row r="852" spans="1:4" x14ac:dyDescent="0.35">
      <c r="A852">
        <v>850</v>
      </c>
      <c r="B852">
        <v>6.54</v>
      </c>
      <c r="C852">
        <v>2.7642760000000002</v>
      </c>
      <c r="D852">
        <v>0.78520100000000004</v>
      </c>
    </row>
    <row r="853" spans="1:4" x14ac:dyDescent="0.35">
      <c r="A853">
        <v>851</v>
      </c>
      <c r="B853">
        <v>6.54</v>
      </c>
      <c r="C853">
        <v>2.7642760000000002</v>
      </c>
      <c r="D853">
        <v>0.78520100000000004</v>
      </c>
    </row>
    <row r="854" spans="1:4" x14ac:dyDescent="0.35">
      <c r="A854">
        <v>852</v>
      </c>
      <c r="B854">
        <v>6.54</v>
      </c>
      <c r="C854">
        <v>2.7642760000000002</v>
      </c>
      <c r="D854">
        <v>0.78520100000000004</v>
      </c>
    </row>
    <row r="855" spans="1:4" x14ac:dyDescent="0.35">
      <c r="A855">
        <v>853</v>
      </c>
      <c r="B855">
        <v>6.58</v>
      </c>
      <c r="C855">
        <v>2.7633899999999998</v>
      </c>
      <c r="D855">
        <v>0.78495000000000004</v>
      </c>
    </row>
    <row r="856" spans="1:4" x14ac:dyDescent="0.35">
      <c r="A856">
        <v>854</v>
      </c>
      <c r="B856">
        <v>6.58</v>
      </c>
      <c r="C856">
        <v>2.7633899999999998</v>
      </c>
      <c r="D856">
        <v>0.78495000000000004</v>
      </c>
    </row>
    <row r="857" spans="1:4" x14ac:dyDescent="0.35">
      <c r="A857">
        <v>855</v>
      </c>
      <c r="B857">
        <v>6.58</v>
      </c>
      <c r="C857">
        <v>2.7633899999999998</v>
      </c>
      <c r="D857">
        <v>0.78495000000000004</v>
      </c>
    </row>
    <row r="858" spans="1:4" x14ac:dyDescent="0.35">
      <c r="A858">
        <v>856</v>
      </c>
      <c r="B858">
        <v>6.58</v>
      </c>
      <c r="C858">
        <v>2.7633899999999998</v>
      </c>
      <c r="D858">
        <v>0.78495000000000004</v>
      </c>
    </row>
    <row r="859" spans="1:4" x14ac:dyDescent="0.35">
      <c r="A859">
        <v>857</v>
      </c>
      <c r="B859">
        <v>6.58</v>
      </c>
      <c r="C859">
        <v>2.7633899999999998</v>
      </c>
      <c r="D859">
        <v>0.78495000000000004</v>
      </c>
    </row>
    <row r="860" spans="1:4" x14ac:dyDescent="0.35">
      <c r="A860">
        <v>858</v>
      </c>
      <c r="B860">
        <v>6.58</v>
      </c>
      <c r="C860">
        <v>2.7633899999999998</v>
      </c>
      <c r="D860">
        <v>0.78495000000000004</v>
      </c>
    </row>
    <row r="861" spans="1:4" x14ac:dyDescent="0.35">
      <c r="A861">
        <v>859</v>
      </c>
      <c r="B861">
        <v>6.58</v>
      </c>
      <c r="C861">
        <v>2.7633899999999998</v>
      </c>
      <c r="D861">
        <v>0.78495000000000004</v>
      </c>
    </row>
    <row r="862" spans="1:4" x14ac:dyDescent="0.35">
      <c r="A862">
        <v>860</v>
      </c>
      <c r="B862">
        <v>6.58</v>
      </c>
      <c r="C862">
        <v>2.7633899999999998</v>
      </c>
      <c r="D862">
        <v>0.78495000000000004</v>
      </c>
    </row>
    <row r="863" spans="1:4" x14ac:dyDescent="0.35">
      <c r="A863">
        <v>861</v>
      </c>
      <c r="B863">
        <v>6.58</v>
      </c>
      <c r="C863">
        <v>2.7633899999999998</v>
      </c>
      <c r="D863">
        <v>0.78495000000000004</v>
      </c>
    </row>
    <row r="864" spans="1:4" x14ac:dyDescent="0.35">
      <c r="A864">
        <v>862</v>
      </c>
      <c r="B864">
        <v>6.58</v>
      </c>
      <c r="C864">
        <v>2.7633899999999998</v>
      </c>
      <c r="D864">
        <v>0.78495000000000004</v>
      </c>
    </row>
    <row r="865" spans="1:4" x14ac:dyDescent="0.35">
      <c r="A865">
        <v>863</v>
      </c>
      <c r="B865">
        <v>6.58</v>
      </c>
      <c r="C865">
        <v>2.7633899999999998</v>
      </c>
      <c r="D865">
        <v>0.78495000000000004</v>
      </c>
    </row>
    <row r="866" spans="1:4" x14ac:dyDescent="0.35">
      <c r="A866">
        <v>864</v>
      </c>
      <c r="B866">
        <v>6.6</v>
      </c>
      <c r="C866">
        <v>2.740475</v>
      </c>
      <c r="D866">
        <v>0.77844100000000005</v>
      </c>
    </row>
    <row r="867" spans="1:4" x14ac:dyDescent="0.35">
      <c r="A867">
        <v>865</v>
      </c>
      <c r="B867">
        <v>6.6</v>
      </c>
      <c r="C867">
        <v>2.740475</v>
      </c>
      <c r="D867">
        <v>0.77844100000000005</v>
      </c>
    </row>
    <row r="868" spans="1:4" x14ac:dyDescent="0.35">
      <c r="A868">
        <v>866</v>
      </c>
      <c r="B868">
        <v>6.62</v>
      </c>
      <c r="C868">
        <v>2.7545139999999999</v>
      </c>
      <c r="D868">
        <v>0.78242800000000001</v>
      </c>
    </row>
    <row r="869" spans="1:4" x14ac:dyDescent="0.35">
      <c r="A869">
        <v>867</v>
      </c>
      <c r="B869">
        <v>6.62</v>
      </c>
      <c r="C869">
        <v>2.7545139999999999</v>
      </c>
      <c r="D869">
        <v>0.78242800000000001</v>
      </c>
    </row>
    <row r="870" spans="1:4" x14ac:dyDescent="0.35">
      <c r="A870">
        <v>868</v>
      </c>
      <c r="B870">
        <v>6.62</v>
      </c>
      <c r="C870">
        <v>2.7545139999999999</v>
      </c>
      <c r="D870">
        <v>0.78242800000000001</v>
      </c>
    </row>
    <row r="871" spans="1:4" x14ac:dyDescent="0.35">
      <c r="A871">
        <v>869</v>
      </c>
      <c r="B871">
        <v>6.62</v>
      </c>
      <c r="C871">
        <v>2.7545139999999999</v>
      </c>
      <c r="D871">
        <v>0.78242800000000001</v>
      </c>
    </row>
    <row r="872" spans="1:4" x14ac:dyDescent="0.35">
      <c r="A872">
        <v>870</v>
      </c>
      <c r="B872">
        <v>6.62</v>
      </c>
      <c r="C872">
        <v>2.7545139999999999</v>
      </c>
      <c r="D872">
        <v>0.78242800000000001</v>
      </c>
    </row>
    <row r="873" spans="1:4" x14ac:dyDescent="0.35">
      <c r="A873">
        <v>871</v>
      </c>
      <c r="B873">
        <v>6.62</v>
      </c>
      <c r="C873">
        <v>2.7545139999999999</v>
      </c>
      <c r="D873">
        <v>0.78242800000000001</v>
      </c>
    </row>
    <row r="874" spans="1:4" x14ac:dyDescent="0.35">
      <c r="A874">
        <v>872</v>
      </c>
      <c r="B874">
        <v>6.64</v>
      </c>
      <c r="C874">
        <v>2.790362</v>
      </c>
      <c r="D874">
        <v>0.79261099999999995</v>
      </c>
    </row>
    <row r="875" spans="1:4" x14ac:dyDescent="0.35">
      <c r="A875">
        <v>873</v>
      </c>
      <c r="B875">
        <v>6.64</v>
      </c>
      <c r="C875">
        <v>2.790362</v>
      </c>
      <c r="D875">
        <v>0.79261099999999995</v>
      </c>
    </row>
    <row r="876" spans="1:4" x14ac:dyDescent="0.35">
      <c r="A876">
        <v>874</v>
      </c>
      <c r="B876">
        <v>6.64</v>
      </c>
      <c r="C876">
        <v>2.790362</v>
      </c>
      <c r="D876">
        <v>0.79261099999999995</v>
      </c>
    </row>
    <row r="877" spans="1:4" x14ac:dyDescent="0.35">
      <c r="A877">
        <v>875</v>
      </c>
      <c r="B877">
        <v>6.64</v>
      </c>
      <c r="C877">
        <v>2.790362</v>
      </c>
      <c r="D877">
        <v>0.79261099999999995</v>
      </c>
    </row>
    <row r="878" spans="1:4" x14ac:dyDescent="0.35">
      <c r="A878">
        <v>876</v>
      </c>
      <c r="B878">
        <v>6.64</v>
      </c>
      <c r="C878">
        <v>2.790362</v>
      </c>
      <c r="D878">
        <v>0.79261099999999995</v>
      </c>
    </row>
    <row r="879" spans="1:4" x14ac:dyDescent="0.35">
      <c r="A879">
        <v>877</v>
      </c>
      <c r="B879">
        <v>6.64</v>
      </c>
      <c r="C879">
        <v>2.790362</v>
      </c>
      <c r="D879">
        <v>0.79261099999999995</v>
      </c>
    </row>
    <row r="880" spans="1:4" x14ac:dyDescent="0.35">
      <c r="A880">
        <v>878</v>
      </c>
      <c r="B880">
        <v>6.64</v>
      </c>
      <c r="C880">
        <v>2.790362</v>
      </c>
      <c r="D880">
        <v>0.79261099999999995</v>
      </c>
    </row>
    <row r="881" spans="1:4" x14ac:dyDescent="0.35">
      <c r="A881">
        <v>879</v>
      </c>
      <c r="B881">
        <v>6.64</v>
      </c>
      <c r="C881">
        <v>2.790362</v>
      </c>
      <c r="D881">
        <v>0.79261099999999995</v>
      </c>
    </row>
    <row r="882" spans="1:4" x14ac:dyDescent="0.35">
      <c r="A882">
        <v>880</v>
      </c>
      <c r="B882">
        <v>6.64</v>
      </c>
      <c r="C882">
        <v>2.790362</v>
      </c>
      <c r="D882">
        <v>0.79261099999999995</v>
      </c>
    </row>
    <row r="883" spans="1:4" x14ac:dyDescent="0.35">
      <c r="A883">
        <v>881</v>
      </c>
      <c r="B883">
        <v>6.64</v>
      </c>
      <c r="C883">
        <v>2.790362</v>
      </c>
      <c r="D883">
        <v>0.79261099999999995</v>
      </c>
    </row>
    <row r="884" spans="1:4" x14ac:dyDescent="0.35">
      <c r="A884">
        <v>882</v>
      </c>
      <c r="B884">
        <v>6.64</v>
      </c>
      <c r="C884">
        <v>2.790362</v>
      </c>
      <c r="D884">
        <v>0.79261099999999995</v>
      </c>
    </row>
    <row r="885" spans="1:4" x14ac:dyDescent="0.35">
      <c r="A885">
        <v>883</v>
      </c>
      <c r="B885">
        <v>6.64</v>
      </c>
      <c r="C885">
        <v>2.790362</v>
      </c>
      <c r="D885">
        <v>0.79261099999999995</v>
      </c>
    </row>
    <row r="886" spans="1:4" x14ac:dyDescent="0.35">
      <c r="A886">
        <v>884</v>
      </c>
      <c r="B886">
        <v>6.66</v>
      </c>
      <c r="C886">
        <v>2.7892649999999999</v>
      </c>
      <c r="D886">
        <v>0.7923</v>
      </c>
    </row>
    <row r="887" spans="1:4" x14ac:dyDescent="0.35">
      <c r="A887">
        <v>885</v>
      </c>
      <c r="B887">
        <v>6.66</v>
      </c>
      <c r="C887">
        <v>2.7892649999999999</v>
      </c>
      <c r="D887">
        <v>0.7923</v>
      </c>
    </row>
    <row r="888" spans="1:4" x14ac:dyDescent="0.35">
      <c r="A888">
        <v>886</v>
      </c>
      <c r="B888">
        <v>6.66</v>
      </c>
      <c r="C888">
        <v>2.7892649999999999</v>
      </c>
      <c r="D888">
        <v>0.7923</v>
      </c>
    </row>
    <row r="889" spans="1:4" x14ac:dyDescent="0.35">
      <c r="A889">
        <v>887</v>
      </c>
      <c r="B889">
        <v>6.66</v>
      </c>
      <c r="C889">
        <v>2.7892649999999999</v>
      </c>
      <c r="D889">
        <v>0.7923</v>
      </c>
    </row>
    <row r="890" spans="1:4" x14ac:dyDescent="0.35">
      <c r="A890">
        <v>888</v>
      </c>
      <c r="B890">
        <v>6.68</v>
      </c>
      <c r="C890">
        <v>2.773342</v>
      </c>
      <c r="D890">
        <v>0.78777699999999995</v>
      </c>
    </row>
    <row r="891" spans="1:4" x14ac:dyDescent="0.35">
      <c r="A891">
        <v>889</v>
      </c>
      <c r="B891">
        <v>6.68</v>
      </c>
      <c r="C891">
        <v>2.773342</v>
      </c>
      <c r="D891">
        <v>0.78777699999999995</v>
      </c>
    </row>
    <row r="892" spans="1:4" x14ac:dyDescent="0.35">
      <c r="A892">
        <v>890</v>
      </c>
      <c r="B892">
        <v>6.68</v>
      </c>
      <c r="C892">
        <v>2.773342</v>
      </c>
      <c r="D892">
        <v>0.78777699999999995</v>
      </c>
    </row>
    <row r="893" spans="1:4" x14ac:dyDescent="0.35">
      <c r="A893">
        <v>891</v>
      </c>
      <c r="B893">
        <v>6.68</v>
      </c>
      <c r="C893">
        <v>2.773342</v>
      </c>
      <c r="D893">
        <v>0.78777699999999995</v>
      </c>
    </row>
    <row r="894" spans="1:4" x14ac:dyDescent="0.35">
      <c r="A894">
        <v>892</v>
      </c>
      <c r="B894">
        <v>6.68</v>
      </c>
      <c r="C894">
        <v>2.773342</v>
      </c>
      <c r="D894">
        <v>0.78777699999999995</v>
      </c>
    </row>
    <row r="895" spans="1:4" x14ac:dyDescent="0.35">
      <c r="A895">
        <v>893</v>
      </c>
      <c r="B895">
        <v>6.68</v>
      </c>
      <c r="C895">
        <v>2.773342</v>
      </c>
      <c r="D895">
        <v>0.78777699999999995</v>
      </c>
    </row>
    <row r="896" spans="1:4" x14ac:dyDescent="0.35">
      <c r="A896">
        <v>894</v>
      </c>
      <c r="B896">
        <v>6.7</v>
      </c>
      <c r="C896">
        <v>2.7792970000000001</v>
      </c>
      <c r="D896">
        <v>0.78946799999999995</v>
      </c>
    </row>
    <row r="897" spans="1:4" x14ac:dyDescent="0.35">
      <c r="A897">
        <v>895</v>
      </c>
      <c r="B897">
        <v>6.7</v>
      </c>
      <c r="C897">
        <v>2.7792970000000001</v>
      </c>
      <c r="D897">
        <v>0.78946799999999995</v>
      </c>
    </row>
    <row r="898" spans="1:4" x14ac:dyDescent="0.35">
      <c r="A898">
        <v>896</v>
      </c>
      <c r="B898">
        <v>6.7</v>
      </c>
      <c r="C898">
        <v>2.7792970000000001</v>
      </c>
      <c r="D898">
        <v>0.78946799999999995</v>
      </c>
    </row>
    <row r="899" spans="1:4" x14ac:dyDescent="0.35">
      <c r="A899">
        <v>897</v>
      </c>
      <c r="B899">
        <v>6.7</v>
      </c>
      <c r="C899">
        <v>2.7792970000000001</v>
      </c>
      <c r="D899">
        <v>0.78946799999999995</v>
      </c>
    </row>
    <row r="900" spans="1:4" x14ac:dyDescent="0.35">
      <c r="A900">
        <v>898</v>
      </c>
      <c r="B900">
        <v>6.7</v>
      </c>
      <c r="C900">
        <v>2.7792970000000001</v>
      </c>
      <c r="D900">
        <v>0.78946799999999995</v>
      </c>
    </row>
    <row r="901" spans="1:4" x14ac:dyDescent="0.35">
      <c r="A901">
        <v>899</v>
      </c>
      <c r="B901">
        <v>6.7</v>
      </c>
      <c r="C901">
        <v>2.7792970000000001</v>
      </c>
      <c r="D901">
        <v>0.78946799999999995</v>
      </c>
    </row>
    <row r="902" spans="1:4" x14ac:dyDescent="0.35">
      <c r="A902">
        <v>900</v>
      </c>
      <c r="B902">
        <v>6.7</v>
      </c>
      <c r="C902">
        <v>2.7792970000000001</v>
      </c>
      <c r="D902">
        <v>0.78946799999999995</v>
      </c>
    </row>
    <row r="903" spans="1:4" x14ac:dyDescent="0.35">
      <c r="A903">
        <v>901</v>
      </c>
      <c r="B903">
        <v>6.7</v>
      </c>
      <c r="C903">
        <v>2.7792970000000001</v>
      </c>
      <c r="D903">
        <v>0.78946799999999995</v>
      </c>
    </row>
    <row r="904" spans="1:4" x14ac:dyDescent="0.35">
      <c r="A904">
        <v>902</v>
      </c>
      <c r="B904">
        <v>6.7</v>
      </c>
      <c r="C904">
        <v>2.7792970000000001</v>
      </c>
      <c r="D904">
        <v>0.78946799999999995</v>
      </c>
    </row>
    <row r="905" spans="1:4" x14ac:dyDescent="0.35">
      <c r="A905">
        <v>903</v>
      </c>
      <c r="B905">
        <v>6.7</v>
      </c>
      <c r="C905">
        <v>2.7792970000000001</v>
      </c>
      <c r="D905">
        <v>0.78946799999999995</v>
      </c>
    </row>
    <row r="906" spans="1:4" x14ac:dyDescent="0.35">
      <c r="A906">
        <v>904</v>
      </c>
      <c r="B906">
        <v>6.7</v>
      </c>
      <c r="C906">
        <v>2.7792970000000001</v>
      </c>
      <c r="D906">
        <v>0.78946799999999995</v>
      </c>
    </row>
    <row r="907" spans="1:4" x14ac:dyDescent="0.35">
      <c r="A907">
        <v>905</v>
      </c>
      <c r="B907">
        <v>6.72</v>
      </c>
      <c r="C907">
        <v>2.7850920000000001</v>
      </c>
      <c r="D907">
        <v>0.79111399999999998</v>
      </c>
    </row>
    <row r="908" spans="1:4" x14ac:dyDescent="0.35">
      <c r="A908">
        <v>906</v>
      </c>
      <c r="B908">
        <v>6.72</v>
      </c>
      <c r="C908">
        <v>2.7850920000000001</v>
      </c>
      <c r="D908">
        <v>0.79111399999999998</v>
      </c>
    </row>
    <row r="909" spans="1:4" x14ac:dyDescent="0.35">
      <c r="A909">
        <v>907</v>
      </c>
      <c r="B909">
        <v>6.74</v>
      </c>
      <c r="C909">
        <v>2.7539210000000001</v>
      </c>
      <c r="D909">
        <v>0.78225999999999996</v>
      </c>
    </row>
    <row r="910" spans="1:4" x14ac:dyDescent="0.35">
      <c r="A910">
        <v>908</v>
      </c>
      <c r="B910">
        <v>6.74</v>
      </c>
      <c r="C910">
        <v>2.7539210000000001</v>
      </c>
      <c r="D910">
        <v>0.78225999999999996</v>
      </c>
    </row>
    <row r="911" spans="1:4" x14ac:dyDescent="0.35">
      <c r="A911">
        <v>909</v>
      </c>
      <c r="B911">
        <v>6.74</v>
      </c>
      <c r="C911">
        <v>2.7539210000000001</v>
      </c>
      <c r="D911">
        <v>0.78225999999999996</v>
      </c>
    </row>
    <row r="912" spans="1:4" x14ac:dyDescent="0.35">
      <c r="A912">
        <v>910</v>
      </c>
      <c r="B912">
        <v>6.74</v>
      </c>
      <c r="C912">
        <v>2.7539210000000001</v>
      </c>
      <c r="D912">
        <v>0.78225999999999996</v>
      </c>
    </row>
    <row r="913" spans="1:4" x14ac:dyDescent="0.35">
      <c r="A913">
        <v>911</v>
      </c>
      <c r="B913">
        <v>6.74</v>
      </c>
      <c r="C913">
        <v>2.7539210000000001</v>
      </c>
      <c r="D913">
        <v>0.78225999999999996</v>
      </c>
    </row>
    <row r="914" spans="1:4" x14ac:dyDescent="0.35">
      <c r="A914">
        <v>912</v>
      </c>
      <c r="B914">
        <v>6.74</v>
      </c>
      <c r="C914">
        <v>2.7539210000000001</v>
      </c>
      <c r="D914">
        <v>0.78225999999999996</v>
      </c>
    </row>
    <row r="915" spans="1:4" x14ac:dyDescent="0.35">
      <c r="A915">
        <v>913</v>
      </c>
      <c r="B915">
        <v>6.74</v>
      </c>
      <c r="C915">
        <v>2.7539210000000001</v>
      </c>
      <c r="D915">
        <v>0.78225999999999996</v>
      </c>
    </row>
    <row r="916" spans="1:4" x14ac:dyDescent="0.35">
      <c r="A916">
        <v>914</v>
      </c>
      <c r="B916">
        <v>6.76</v>
      </c>
      <c r="C916">
        <v>2.803496</v>
      </c>
      <c r="D916">
        <v>0.79634199999999999</v>
      </c>
    </row>
    <row r="917" spans="1:4" x14ac:dyDescent="0.35">
      <c r="A917">
        <v>915</v>
      </c>
      <c r="B917">
        <v>6.76</v>
      </c>
      <c r="C917">
        <v>2.803496</v>
      </c>
      <c r="D917">
        <v>0.79634199999999999</v>
      </c>
    </row>
    <row r="918" spans="1:4" x14ac:dyDescent="0.35">
      <c r="A918">
        <v>916</v>
      </c>
      <c r="B918">
        <v>6.76</v>
      </c>
      <c r="C918">
        <v>2.803496</v>
      </c>
      <c r="D918">
        <v>0.79634199999999999</v>
      </c>
    </row>
    <row r="919" spans="1:4" x14ac:dyDescent="0.35">
      <c r="A919">
        <v>917</v>
      </c>
      <c r="B919">
        <v>6.8</v>
      </c>
      <c r="C919">
        <v>2.8066979999999999</v>
      </c>
      <c r="D919">
        <v>0.79725100000000004</v>
      </c>
    </row>
    <row r="920" spans="1:4" x14ac:dyDescent="0.35">
      <c r="A920">
        <v>918</v>
      </c>
      <c r="B920">
        <v>6.8</v>
      </c>
      <c r="C920">
        <v>2.8066979999999999</v>
      </c>
      <c r="D920">
        <v>0.79725100000000004</v>
      </c>
    </row>
    <row r="921" spans="1:4" x14ac:dyDescent="0.35">
      <c r="A921">
        <v>919</v>
      </c>
      <c r="B921">
        <v>6.82</v>
      </c>
      <c r="C921">
        <v>2.8117100000000002</v>
      </c>
      <c r="D921">
        <v>0.79867500000000002</v>
      </c>
    </row>
    <row r="922" spans="1:4" x14ac:dyDescent="0.35">
      <c r="A922">
        <v>920</v>
      </c>
      <c r="B922">
        <v>6.84</v>
      </c>
      <c r="C922">
        <v>2.8165689999999999</v>
      </c>
      <c r="D922">
        <v>0.80005499999999996</v>
      </c>
    </row>
    <row r="923" spans="1:4" x14ac:dyDescent="0.35">
      <c r="A923">
        <v>921</v>
      </c>
      <c r="B923">
        <v>6.84</v>
      </c>
      <c r="C923">
        <v>2.8165689999999999</v>
      </c>
      <c r="D923">
        <v>0.80005499999999996</v>
      </c>
    </row>
    <row r="924" spans="1:4" x14ac:dyDescent="0.35">
      <c r="A924">
        <v>922</v>
      </c>
      <c r="B924">
        <v>6.84</v>
      </c>
      <c r="C924">
        <v>2.8165689999999999</v>
      </c>
      <c r="D924">
        <v>0.80005499999999996</v>
      </c>
    </row>
    <row r="925" spans="1:4" x14ac:dyDescent="0.35">
      <c r="A925">
        <v>923</v>
      </c>
      <c r="B925">
        <v>6.84</v>
      </c>
      <c r="C925">
        <v>2.8165689999999999</v>
      </c>
      <c r="D925">
        <v>0.80005499999999996</v>
      </c>
    </row>
    <row r="926" spans="1:4" x14ac:dyDescent="0.35">
      <c r="A926">
        <v>924</v>
      </c>
      <c r="B926">
        <v>6.84</v>
      </c>
      <c r="C926">
        <v>2.8165689999999999</v>
      </c>
      <c r="D926">
        <v>0.80005499999999996</v>
      </c>
    </row>
    <row r="927" spans="1:4" x14ac:dyDescent="0.35">
      <c r="A927">
        <v>925</v>
      </c>
      <c r="B927">
        <v>6.84</v>
      </c>
      <c r="C927">
        <v>2.8165689999999999</v>
      </c>
      <c r="D927">
        <v>0.80005499999999996</v>
      </c>
    </row>
    <row r="928" spans="1:4" x14ac:dyDescent="0.35">
      <c r="A928">
        <v>926</v>
      </c>
      <c r="B928">
        <v>6.84</v>
      </c>
      <c r="C928">
        <v>2.8165689999999999</v>
      </c>
      <c r="D928">
        <v>0.80005499999999996</v>
      </c>
    </row>
    <row r="929" spans="1:4" x14ac:dyDescent="0.35">
      <c r="A929">
        <v>927</v>
      </c>
      <c r="B929">
        <v>6.84</v>
      </c>
      <c r="C929">
        <v>2.8165689999999999</v>
      </c>
      <c r="D929">
        <v>0.80005499999999996</v>
      </c>
    </row>
    <row r="930" spans="1:4" x14ac:dyDescent="0.35">
      <c r="A930">
        <v>928</v>
      </c>
      <c r="B930">
        <v>6.84</v>
      </c>
      <c r="C930">
        <v>2.8165689999999999</v>
      </c>
      <c r="D930">
        <v>0.80005499999999996</v>
      </c>
    </row>
    <row r="931" spans="1:4" x14ac:dyDescent="0.35">
      <c r="A931">
        <v>929</v>
      </c>
      <c r="B931">
        <v>6.84</v>
      </c>
      <c r="C931">
        <v>2.8165689999999999</v>
      </c>
      <c r="D931">
        <v>0.80005499999999996</v>
      </c>
    </row>
    <row r="932" spans="1:4" x14ac:dyDescent="0.35">
      <c r="A932">
        <v>930</v>
      </c>
      <c r="B932">
        <v>6.84</v>
      </c>
      <c r="C932">
        <v>2.8165689999999999</v>
      </c>
      <c r="D932">
        <v>0.80005499999999996</v>
      </c>
    </row>
    <row r="933" spans="1:4" x14ac:dyDescent="0.35">
      <c r="A933">
        <v>931</v>
      </c>
      <c r="B933">
        <v>6.84</v>
      </c>
      <c r="C933">
        <v>2.8165689999999999</v>
      </c>
      <c r="D933">
        <v>0.80005499999999996</v>
      </c>
    </row>
    <row r="934" spans="1:4" x14ac:dyDescent="0.35">
      <c r="A934">
        <v>932</v>
      </c>
      <c r="B934">
        <v>6.86</v>
      </c>
      <c r="C934">
        <v>2.8357049999999999</v>
      </c>
      <c r="D934">
        <v>0.80549099999999996</v>
      </c>
    </row>
    <row r="935" spans="1:4" x14ac:dyDescent="0.35">
      <c r="A935">
        <v>933</v>
      </c>
      <c r="B935">
        <v>6.86</v>
      </c>
      <c r="C935">
        <v>2.8357049999999999</v>
      </c>
      <c r="D935">
        <v>0.80549099999999996</v>
      </c>
    </row>
    <row r="936" spans="1:4" x14ac:dyDescent="0.35">
      <c r="A936">
        <v>934</v>
      </c>
      <c r="B936">
        <v>6.86</v>
      </c>
      <c r="C936">
        <v>2.8357049999999999</v>
      </c>
      <c r="D936">
        <v>0.80549099999999996</v>
      </c>
    </row>
    <row r="937" spans="1:4" x14ac:dyDescent="0.35">
      <c r="A937">
        <v>935</v>
      </c>
      <c r="B937">
        <v>6.86</v>
      </c>
      <c r="C937">
        <v>2.8357049999999999</v>
      </c>
      <c r="D937">
        <v>0.80549099999999996</v>
      </c>
    </row>
    <row r="938" spans="1:4" x14ac:dyDescent="0.35">
      <c r="A938">
        <v>936</v>
      </c>
      <c r="B938">
        <v>6.86</v>
      </c>
      <c r="C938">
        <v>2.8357049999999999</v>
      </c>
      <c r="D938">
        <v>0.80549099999999996</v>
      </c>
    </row>
    <row r="939" spans="1:4" x14ac:dyDescent="0.35">
      <c r="A939">
        <v>937</v>
      </c>
      <c r="B939">
        <v>6.86</v>
      </c>
      <c r="C939">
        <v>2.8357049999999999</v>
      </c>
      <c r="D939">
        <v>0.80549099999999996</v>
      </c>
    </row>
    <row r="940" spans="1:4" x14ac:dyDescent="0.35">
      <c r="A940">
        <v>938</v>
      </c>
      <c r="B940">
        <v>6.9</v>
      </c>
      <c r="C940">
        <v>2.8446150000000001</v>
      </c>
      <c r="D940">
        <v>0.80802200000000002</v>
      </c>
    </row>
    <row r="941" spans="1:4" x14ac:dyDescent="0.35">
      <c r="A941">
        <v>939</v>
      </c>
      <c r="B941">
        <v>6.94</v>
      </c>
      <c r="C941">
        <v>2.9025669999999999</v>
      </c>
      <c r="D941">
        <v>0.82448299999999997</v>
      </c>
    </row>
    <row r="942" spans="1:4" x14ac:dyDescent="0.35">
      <c r="A942">
        <v>940</v>
      </c>
      <c r="B942">
        <v>6.94</v>
      </c>
      <c r="C942">
        <v>2.9025669999999999</v>
      </c>
      <c r="D942">
        <v>0.82448299999999997</v>
      </c>
    </row>
    <row r="943" spans="1:4" x14ac:dyDescent="0.35">
      <c r="A943">
        <v>941</v>
      </c>
      <c r="B943">
        <v>6.94</v>
      </c>
      <c r="C943">
        <v>2.9025669999999999</v>
      </c>
      <c r="D943">
        <v>0.82448299999999997</v>
      </c>
    </row>
    <row r="944" spans="1:4" x14ac:dyDescent="0.35">
      <c r="A944">
        <v>942</v>
      </c>
      <c r="B944">
        <v>6.94</v>
      </c>
      <c r="C944">
        <v>2.9025669999999999</v>
      </c>
      <c r="D944">
        <v>0.82448299999999997</v>
      </c>
    </row>
    <row r="945" spans="1:4" x14ac:dyDescent="0.35">
      <c r="A945">
        <v>943</v>
      </c>
      <c r="B945">
        <v>6.94</v>
      </c>
      <c r="C945">
        <v>2.9025669999999999</v>
      </c>
      <c r="D945">
        <v>0.82448299999999997</v>
      </c>
    </row>
    <row r="946" spans="1:4" x14ac:dyDescent="0.35">
      <c r="A946">
        <v>944</v>
      </c>
      <c r="B946">
        <v>6.96</v>
      </c>
      <c r="C946">
        <v>2.8923540000000001</v>
      </c>
      <c r="D946">
        <v>0.82158200000000003</v>
      </c>
    </row>
    <row r="947" spans="1:4" x14ac:dyDescent="0.35">
      <c r="A947">
        <v>945</v>
      </c>
      <c r="B947">
        <v>6.98</v>
      </c>
      <c r="C947">
        <v>2.90313</v>
      </c>
      <c r="D947">
        <v>0.82464300000000001</v>
      </c>
    </row>
    <row r="948" spans="1:4" x14ac:dyDescent="0.35">
      <c r="A948">
        <v>946</v>
      </c>
      <c r="B948">
        <v>7</v>
      </c>
      <c r="C948">
        <v>2.899683</v>
      </c>
      <c r="D948">
        <v>0.82366399999999995</v>
      </c>
    </row>
    <row r="949" spans="1:4" x14ac:dyDescent="0.35">
      <c r="A949">
        <v>947</v>
      </c>
      <c r="B949">
        <v>7</v>
      </c>
      <c r="C949">
        <v>2.899683</v>
      </c>
      <c r="D949">
        <v>0.82366399999999995</v>
      </c>
    </row>
    <row r="950" spans="1:4" x14ac:dyDescent="0.35">
      <c r="A950">
        <v>948</v>
      </c>
      <c r="B950">
        <v>7</v>
      </c>
      <c r="C950">
        <v>2.899683</v>
      </c>
      <c r="D950">
        <v>0.82366399999999995</v>
      </c>
    </row>
    <row r="951" spans="1:4" x14ac:dyDescent="0.35">
      <c r="A951">
        <v>949</v>
      </c>
      <c r="B951">
        <v>7</v>
      </c>
      <c r="C951">
        <v>2.899683</v>
      </c>
      <c r="D951">
        <v>0.82366399999999995</v>
      </c>
    </row>
    <row r="952" spans="1:4" x14ac:dyDescent="0.35">
      <c r="A952">
        <v>950</v>
      </c>
      <c r="B952">
        <v>7</v>
      </c>
      <c r="C952">
        <v>2.899683</v>
      </c>
      <c r="D952">
        <v>0.82366399999999995</v>
      </c>
    </row>
    <row r="953" spans="1:4" x14ac:dyDescent="0.35">
      <c r="A953">
        <v>951</v>
      </c>
      <c r="B953">
        <v>7</v>
      </c>
      <c r="C953">
        <v>2.899683</v>
      </c>
      <c r="D953">
        <v>0.82366399999999995</v>
      </c>
    </row>
    <row r="954" spans="1:4" x14ac:dyDescent="0.35">
      <c r="A954">
        <v>952</v>
      </c>
      <c r="B954">
        <v>7.02</v>
      </c>
      <c r="C954">
        <v>2.867766</v>
      </c>
      <c r="D954">
        <v>0.81459800000000004</v>
      </c>
    </row>
    <row r="955" spans="1:4" x14ac:dyDescent="0.35">
      <c r="A955">
        <v>953</v>
      </c>
      <c r="B955">
        <v>7.04</v>
      </c>
      <c r="C955">
        <v>2.8425340000000001</v>
      </c>
      <c r="D955">
        <v>0.80743100000000001</v>
      </c>
    </row>
    <row r="956" spans="1:4" x14ac:dyDescent="0.35">
      <c r="A956">
        <v>954</v>
      </c>
      <c r="B956">
        <v>7.04</v>
      </c>
      <c r="C956">
        <v>2.8425340000000001</v>
      </c>
      <c r="D956">
        <v>0.80743100000000001</v>
      </c>
    </row>
    <row r="957" spans="1:4" x14ac:dyDescent="0.35">
      <c r="A957">
        <v>955</v>
      </c>
      <c r="B957">
        <v>7.04</v>
      </c>
      <c r="C957">
        <v>2.8425340000000001</v>
      </c>
      <c r="D957">
        <v>0.80743100000000001</v>
      </c>
    </row>
    <row r="958" spans="1:4" x14ac:dyDescent="0.35">
      <c r="A958">
        <v>956</v>
      </c>
      <c r="B958">
        <v>7.04</v>
      </c>
      <c r="C958">
        <v>2.8425340000000001</v>
      </c>
      <c r="D958">
        <v>0.80743100000000001</v>
      </c>
    </row>
    <row r="959" spans="1:4" x14ac:dyDescent="0.35">
      <c r="A959">
        <v>957</v>
      </c>
      <c r="B959">
        <v>7.04</v>
      </c>
      <c r="C959">
        <v>2.8425340000000001</v>
      </c>
      <c r="D959">
        <v>0.80743100000000001</v>
      </c>
    </row>
    <row r="960" spans="1:4" x14ac:dyDescent="0.35">
      <c r="A960">
        <v>958</v>
      </c>
      <c r="B960">
        <v>7.04</v>
      </c>
      <c r="C960">
        <v>2.8425340000000001</v>
      </c>
      <c r="D960">
        <v>0.80743100000000001</v>
      </c>
    </row>
    <row r="961" spans="1:4" x14ac:dyDescent="0.35">
      <c r="A961">
        <v>959</v>
      </c>
      <c r="B961">
        <v>7.08</v>
      </c>
      <c r="C961">
        <v>2.841672</v>
      </c>
      <c r="D961">
        <v>0.80718599999999996</v>
      </c>
    </row>
    <row r="962" spans="1:4" x14ac:dyDescent="0.35">
      <c r="A962">
        <v>960</v>
      </c>
      <c r="B962">
        <v>7.08</v>
      </c>
      <c r="C962">
        <v>2.841672</v>
      </c>
      <c r="D962">
        <v>0.80718599999999996</v>
      </c>
    </row>
    <row r="963" spans="1:4" x14ac:dyDescent="0.35">
      <c r="A963">
        <v>961</v>
      </c>
      <c r="B963">
        <v>7.08</v>
      </c>
      <c r="C963">
        <v>2.841672</v>
      </c>
      <c r="D963">
        <v>0.80718599999999996</v>
      </c>
    </row>
    <row r="964" spans="1:4" x14ac:dyDescent="0.35">
      <c r="A964">
        <v>962</v>
      </c>
      <c r="B964">
        <v>7.08</v>
      </c>
      <c r="C964">
        <v>2.841672</v>
      </c>
      <c r="D964">
        <v>0.80718599999999996</v>
      </c>
    </row>
    <row r="965" spans="1:4" x14ac:dyDescent="0.35">
      <c r="A965">
        <v>963</v>
      </c>
      <c r="B965">
        <v>7.1</v>
      </c>
      <c r="C965">
        <v>2.8302299999999998</v>
      </c>
      <c r="D965">
        <v>0.80393599999999998</v>
      </c>
    </row>
    <row r="966" spans="1:4" x14ac:dyDescent="0.35">
      <c r="A966">
        <v>964</v>
      </c>
      <c r="B966">
        <v>7.1</v>
      </c>
      <c r="C966">
        <v>2.8302299999999998</v>
      </c>
      <c r="D966">
        <v>0.80393599999999998</v>
      </c>
    </row>
    <row r="967" spans="1:4" x14ac:dyDescent="0.35">
      <c r="A967">
        <v>965</v>
      </c>
      <c r="B967">
        <v>7.1</v>
      </c>
      <c r="C967">
        <v>2.8302299999999998</v>
      </c>
      <c r="D967">
        <v>0.80393599999999998</v>
      </c>
    </row>
    <row r="968" spans="1:4" x14ac:dyDescent="0.35">
      <c r="A968">
        <v>966</v>
      </c>
      <c r="B968">
        <v>7.12</v>
      </c>
      <c r="C968">
        <v>2.8040790000000002</v>
      </c>
      <c r="D968">
        <v>0.79650699999999997</v>
      </c>
    </row>
    <row r="969" spans="1:4" x14ac:dyDescent="0.35">
      <c r="A969">
        <v>967</v>
      </c>
      <c r="B969">
        <v>7.12</v>
      </c>
      <c r="C969">
        <v>2.8040790000000002</v>
      </c>
      <c r="D969">
        <v>0.79650699999999997</v>
      </c>
    </row>
    <row r="970" spans="1:4" x14ac:dyDescent="0.35">
      <c r="A970">
        <v>968</v>
      </c>
      <c r="B970">
        <v>7.12</v>
      </c>
      <c r="C970">
        <v>2.8040790000000002</v>
      </c>
      <c r="D970">
        <v>0.79650699999999997</v>
      </c>
    </row>
    <row r="971" spans="1:4" x14ac:dyDescent="0.35">
      <c r="A971">
        <v>969</v>
      </c>
      <c r="B971">
        <v>7.12</v>
      </c>
      <c r="C971">
        <v>2.8040790000000002</v>
      </c>
      <c r="D971">
        <v>0.79650699999999997</v>
      </c>
    </row>
    <row r="972" spans="1:4" x14ac:dyDescent="0.35">
      <c r="A972">
        <v>970</v>
      </c>
      <c r="B972">
        <v>7.12</v>
      </c>
      <c r="C972">
        <v>2.8040790000000002</v>
      </c>
      <c r="D972">
        <v>0.79650699999999997</v>
      </c>
    </row>
    <row r="973" spans="1:4" x14ac:dyDescent="0.35">
      <c r="A973">
        <v>971</v>
      </c>
      <c r="B973">
        <v>7.14</v>
      </c>
      <c r="C973">
        <v>2.8067700000000002</v>
      </c>
      <c r="D973">
        <v>0.79727199999999998</v>
      </c>
    </row>
    <row r="974" spans="1:4" x14ac:dyDescent="0.35">
      <c r="A974">
        <v>972</v>
      </c>
      <c r="B974">
        <v>7.14</v>
      </c>
      <c r="C974">
        <v>2.8067700000000002</v>
      </c>
      <c r="D974">
        <v>0.79727199999999998</v>
      </c>
    </row>
    <row r="975" spans="1:4" x14ac:dyDescent="0.35">
      <c r="A975">
        <v>973</v>
      </c>
      <c r="B975">
        <v>7.14</v>
      </c>
      <c r="C975">
        <v>2.8067700000000002</v>
      </c>
      <c r="D975">
        <v>0.79727199999999998</v>
      </c>
    </row>
    <row r="976" spans="1:4" x14ac:dyDescent="0.35">
      <c r="A976">
        <v>974</v>
      </c>
      <c r="B976">
        <v>7.14</v>
      </c>
      <c r="C976">
        <v>2.8067700000000002</v>
      </c>
      <c r="D976">
        <v>0.79727199999999998</v>
      </c>
    </row>
    <row r="977" spans="1:4" x14ac:dyDescent="0.35">
      <c r="A977">
        <v>975</v>
      </c>
      <c r="B977">
        <v>7.14</v>
      </c>
      <c r="C977">
        <v>2.8067700000000002</v>
      </c>
      <c r="D977">
        <v>0.79727199999999998</v>
      </c>
    </row>
    <row r="978" spans="1:4" x14ac:dyDescent="0.35">
      <c r="A978">
        <v>976</v>
      </c>
      <c r="B978">
        <v>7.14</v>
      </c>
      <c r="C978">
        <v>2.8067700000000002</v>
      </c>
      <c r="D978">
        <v>0.79727199999999998</v>
      </c>
    </row>
    <row r="979" spans="1:4" x14ac:dyDescent="0.35">
      <c r="A979">
        <v>977</v>
      </c>
      <c r="B979">
        <v>7.14</v>
      </c>
      <c r="C979">
        <v>2.8067700000000002</v>
      </c>
      <c r="D979">
        <v>0.79727199999999998</v>
      </c>
    </row>
    <row r="980" spans="1:4" x14ac:dyDescent="0.35">
      <c r="A980">
        <v>978</v>
      </c>
      <c r="B980">
        <v>7.14</v>
      </c>
      <c r="C980">
        <v>2.8067700000000002</v>
      </c>
      <c r="D980">
        <v>0.79727199999999998</v>
      </c>
    </row>
    <row r="981" spans="1:4" x14ac:dyDescent="0.35">
      <c r="A981">
        <v>979</v>
      </c>
      <c r="B981">
        <v>7.14</v>
      </c>
      <c r="C981">
        <v>2.8067700000000002</v>
      </c>
      <c r="D981">
        <v>0.79727199999999998</v>
      </c>
    </row>
    <row r="982" spans="1:4" x14ac:dyDescent="0.35">
      <c r="A982">
        <v>980</v>
      </c>
      <c r="B982">
        <v>7.14</v>
      </c>
      <c r="C982">
        <v>2.8067700000000002</v>
      </c>
      <c r="D982">
        <v>0.79727199999999998</v>
      </c>
    </row>
    <row r="983" spans="1:4" x14ac:dyDescent="0.35">
      <c r="A983">
        <v>981</v>
      </c>
      <c r="B983">
        <v>7.14</v>
      </c>
      <c r="C983">
        <v>2.8067700000000002</v>
      </c>
      <c r="D983">
        <v>0.79727199999999998</v>
      </c>
    </row>
    <row r="984" spans="1:4" x14ac:dyDescent="0.35">
      <c r="A984">
        <v>982</v>
      </c>
      <c r="B984">
        <v>7.14</v>
      </c>
      <c r="C984">
        <v>2.8067700000000002</v>
      </c>
      <c r="D984">
        <v>0.79727199999999998</v>
      </c>
    </row>
    <row r="985" spans="1:4" x14ac:dyDescent="0.35">
      <c r="A985">
        <v>983</v>
      </c>
      <c r="B985">
        <v>7.14</v>
      </c>
      <c r="C985">
        <v>2.8067700000000002</v>
      </c>
      <c r="D985">
        <v>0.79727199999999998</v>
      </c>
    </row>
    <row r="986" spans="1:4" x14ac:dyDescent="0.35">
      <c r="A986">
        <v>984</v>
      </c>
      <c r="B986">
        <v>7.14</v>
      </c>
      <c r="C986">
        <v>2.8067700000000002</v>
      </c>
      <c r="D986">
        <v>0.79727199999999998</v>
      </c>
    </row>
    <row r="987" spans="1:4" x14ac:dyDescent="0.35">
      <c r="A987">
        <v>985</v>
      </c>
      <c r="B987">
        <v>7.18</v>
      </c>
      <c r="C987">
        <v>2.818959</v>
      </c>
      <c r="D987">
        <v>0.80073399999999995</v>
      </c>
    </row>
    <row r="988" spans="1:4" x14ac:dyDescent="0.35">
      <c r="A988">
        <v>986</v>
      </c>
      <c r="B988">
        <v>7.18</v>
      </c>
      <c r="C988">
        <v>2.818959</v>
      </c>
      <c r="D988">
        <v>0.80073399999999995</v>
      </c>
    </row>
    <row r="989" spans="1:4" x14ac:dyDescent="0.35">
      <c r="A989">
        <v>987</v>
      </c>
      <c r="B989">
        <v>7.18</v>
      </c>
      <c r="C989">
        <v>2.818959</v>
      </c>
      <c r="D989">
        <v>0.80073399999999995</v>
      </c>
    </row>
    <row r="990" spans="1:4" x14ac:dyDescent="0.35">
      <c r="A990">
        <v>988</v>
      </c>
      <c r="B990">
        <v>7.18</v>
      </c>
      <c r="C990">
        <v>2.818959</v>
      </c>
      <c r="D990">
        <v>0.80073399999999995</v>
      </c>
    </row>
    <row r="991" spans="1:4" x14ac:dyDescent="0.35">
      <c r="A991">
        <v>989</v>
      </c>
      <c r="B991">
        <v>7.2</v>
      </c>
      <c r="C991">
        <v>2.8784920000000001</v>
      </c>
      <c r="D991">
        <v>0.81764499999999996</v>
      </c>
    </row>
    <row r="992" spans="1:4" x14ac:dyDescent="0.35">
      <c r="A992">
        <v>990</v>
      </c>
      <c r="B992">
        <v>7.2</v>
      </c>
      <c r="C992">
        <v>2.8784920000000001</v>
      </c>
      <c r="D992">
        <v>0.81764499999999996</v>
      </c>
    </row>
    <row r="993" spans="1:4" x14ac:dyDescent="0.35">
      <c r="A993">
        <v>991</v>
      </c>
      <c r="B993">
        <v>7.2</v>
      </c>
      <c r="C993">
        <v>2.8784920000000001</v>
      </c>
      <c r="D993">
        <v>0.81764499999999996</v>
      </c>
    </row>
    <row r="994" spans="1:4" x14ac:dyDescent="0.35">
      <c r="A994">
        <v>992</v>
      </c>
      <c r="B994">
        <v>7.2</v>
      </c>
      <c r="C994">
        <v>2.8784920000000001</v>
      </c>
      <c r="D994">
        <v>0.81764499999999996</v>
      </c>
    </row>
    <row r="995" spans="1:4" x14ac:dyDescent="0.35">
      <c r="A995">
        <v>993</v>
      </c>
      <c r="B995">
        <v>7.2</v>
      </c>
      <c r="C995">
        <v>2.8784920000000001</v>
      </c>
      <c r="D995">
        <v>0.81764499999999996</v>
      </c>
    </row>
    <row r="996" spans="1:4" x14ac:dyDescent="0.35">
      <c r="A996">
        <v>994</v>
      </c>
      <c r="B996">
        <v>7.2</v>
      </c>
      <c r="C996">
        <v>2.8784920000000001</v>
      </c>
      <c r="D996">
        <v>0.81764499999999996</v>
      </c>
    </row>
    <row r="997" spans="1:4" x14ac:dyDescent="0.35">
      <c r="A997">
        <v>995</v>
      </c>
      <c r="B997">
        <v>7.2</v>
      </c>
      <c r="C997">
        <v>2.8784920000000001</v>
      </c>
      <c r="D997">
        <v>0.81764499999999996</v>
      </c>
    </row>
    <row r="998" spans="1:4" x14ac:dyDescent="0.35">
      <c r="A998">
        <v>996</v>
      </c>
      <c r="B998">
        <v>7.2</v>
      </c>
      <c r="C998">
        <v>2.8784920000000001</v>
      </c>
      <c r="D998">
        <v>0.81764499999999996</v>
      </c>
    </row>
    <row r="999" spans="1:4" x14ac:dyDescent="0.35">
      <c r="A999">
        <v>997</v>
      </c>
      <c r="B999">
        <v>7.2</v>
      </c>
      <c r="C999">
        <v>2.8784920000000001</v>
      </c>
      <c r="D999">
        <v>0.81764499999999996</v>
      </c>
    </row>
    <row r="1000" spans="1:4" x14ac:dyDescent="0.35">
      <c r="A1000">
        <v>998</v>
      </c>
      <c r="B1000">
        <v>7.2</v>
      </c>
      <c r="C1000">
        <v>2.8784920000000001</v>
      </c>
      <c r="D1000">
        <v>0.81764499999999996</v>
      </c>
    </row>
    <row r="1001" spans="1:4" x14ac:dyDescent="0.35">
      <c r="A1001">
        <v>999</v>
      </c>
      <c r="B1001">
        <v>7.2</v>
      </c>
      <c r="C1001">
        <v>2.8784920000000001</v>
      </c>
      <c r="D1001">
        <v>0.81764499999999996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activeCell="O10" sqref="O10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200.5</v>
      </c>
      <c r="C3">
        <v>1.2330479999999999</v>
      </c>
      <c r="D3">
        <v>0.35025099999999998</v>
      </c>
    </row>
    <row r="4" spans="1:4" x14ac:dyDescent="0.35">
      <c r="A4">
        <v>2</v>
      </c>
      <c r="B4">
        <v>201.06</v>
      </c>
      <c r="C4">
        <v>1.9630259999999999</v>
      </c>
      <c r="D4">
        <v>0.55760399999999999</v>
      </c>
    </row>
    <row r="5" spans="1:4" x14ac:dyDescent="0.35">
      <c r="A5">
        <v>3</v>
      </c>
      <c r="B5">
        <v>201.4</v>
      </c>
      <c r="C5">
        <v>2.415934</v>
      </c>
      <c r="D5">
        <v>0.68625400000000003</v>
      </c>
    </row>
    <row r="6" spans="1:4" x14ac:dyDescent="0.35">
      <c r="A6">
        <v>4</v>
      </c>
      <c r="B6">
        <v>201.56</v>
      </c>
      <c r="C6">
        <v>2.5327250000000001</v>
      </c>
      <c r="D6">
        <v>0.71942799999999996</v>
      </c>
    </row>
    <row r="7" spans="1:4" x14ac:dyDescent="0.35">
      <c r="A7">
        <v>5</v>
      </c>
      <c r="B7">
        <v>201.98</v>
      </c>
      <c r="C7">
        <v>3.2856519999999998</v>
      </c>
      <c r="D7">
        <v>0.93330000000000002</v>
      </c>
    </row>
    <row r="8" spans="1:4" x14ac:dyDescent="0.35">
      <c r="A8">
        <v>6</v>
      </c>
      <c r="B8">
        <v>201.86</v>
      </c>
      <c r="C8">
        <v>3.3381530000000001</v>
      </c>
      <c r="D8">
        <v>0.94821299999999997</v>
      </c>
    </row>
    <row r="9" spans="1:4" x14ac:dyDescent="0.35">
      <c r="A9">
        <v>7</v>
      </c>
      <c r="B9">
        <v>202.58</v>
      </c>
      <c r="C9">
        <v>3.4052180000000001</v>
      </c>
      <c r="D9">
        <v>0.96726299999999998</v>
      </c>
    </row>
    <row r="10" spans="1:4" x14ac:dyDescent="0.35">
      <c r="A10">
        <v>8</v>
      </c>
      <c r="B10">
        <v>202.78</v>
      </c>
      <c r="C10">
        <v>4.0065759999999999</v>
      </c>
      <c r="D10">
        <v>1.1380809999999999</v>
      </c>
    </row>
    <row r="11" spans="1:4" x14ac:dyDescent="0.35">
      <c r="A11">
        <v>9</v>
      </c>
      <c r="B11">
        <v>202.6</v>
      </c>
      <c r="C11">
        <v>4.203983</v>
      </c>
      <c r="D11">
        <v>1.1941550000000001</v>
      </c>
    </row>
    <row r="12" spans="1:4" x14ac:dyDescent="0.35">
      <c r="A12">
        <v>10</v>
      </c>
      <c r="B12">
        <v>203.24</v>
      </c>
      <c r="C12">
        <v>4.9345100000000004</v>
      </c>
      <c r="D12">
        <v>1.4016630000000001</v>
      </c>
    </row>
    <row r="13" spans="1:4" x14ac:dyDescent="0.35">
      <c r="A13">
        <v>11</v>
      </c>
      <c r="B13">
        <v>203.28</v>
      </c>
      <c r="C13">
        <v>4.751112</v>
      </c>
      <c r="D13">
        <v>1.3495680000000001</v>
      </c>
    </row>
    <row r="14" spans="1:4" x14ac:dyDescent="0.35">
      <c r="A14">
        <v>12</v>
      </c>
      <c r="B14">
        <v>203.3</v>
      </c>
      <c r="C14">
        <v>5.1675990000000001</v>
      </c>
      <c r="D14">
        <v>1.467873</v>
      </c>
    </row>
    <row r="15" spans="1:4" x14ac:dyDescent="0.35">
      <c r="A15">
        <v>13</v>
      </c>
      <c r="B15">
        <v>203.84</v>
      </c>
      <c r="C15">
        <v>5.2541919999999998</v>
      </c>
      <c r="D15">
        <v>1.49247</v>
      </c>
    </row>
    <row r="16" spans="1:4" x14ac:dyDescent="0.35">
      <c r="A16">
        <v>14</v>
      </c>
      <c r="B16">
        <v>204.1</v>
      </c>
      <c r="C16">
        <v>5.3842169999999996</v>
      </c>
      <c r="D16">
        <v>1.529404</v>
      </c>
    </row>
    <row r="17" spans="1:4" x14ac:dyDescent="0.35">
      <c r="A17">
        <v>15</v>
      </c>
      <c r="B17">
        <v>204.14</v>
      </c>
      <c r="C17">
        <v>5.6025140000000002</v>
      </c>
      <c r="D17">
        <v>1.591412</v>
      </c>
    </row>
    <row r="18" spans="1:4" x14ac:dyDescent="0.35">
      <c r="A18">
        <v>16</v>
      </c>
      <c r="B18">
        <v>204.48</v>
      </c>
      <c r="C18">
        <v>5.9632889999999996</v>
      </c>
      <c r="D18">
        <v>1.693891</v>
      </c>
    </row>
    <row r="19" spans="1:4" x14ac:dyDescent="0.35">
      <c r="A19">
        <v>17</v>
      </c>
      <c r="B19">
        <v>204.18</v>
      </c>
      <c r="C19">
        <v>5.9579820000000003</v>
      </c>
      <c r="D19">
        <v>1.6923840000000001</v>
      </c>
    </row>
    <row r="20" spans="1:4" x14ac:dyDescent="0.35">
      <c r="A20">
        <v>18</v>
      </c>
      <c r="B20">
        <v>204.1</v>
      </c>
      <c r="C20">
        <v>6.1453480000000003</v>
      </c>
      <c r="D20">
        <v>1.745606</v>
      </c>
    </row>
    <row r="21" spans="1:4" x14ac:dyDescent="0.35">
      <c r="A21">
        <v>19</v>
      </c>
      <c r="B21">
        <v>204.16</v>
      </c>
      <c r="C21">
        <v>6.2347279999999996</v>
      </c>
      <c r="D21">
        <v>1.770994</v>
      </c>
    </row>
    <row r="22" spans="1:4" x14ac:dyDescent="0.35">
      <c r="A22">
        <v>20</v>
      </c>
      <c r="B22">
        <v>204.66</v>
      </c>
      <c r="C22">
        <v>6.5640020000000003</v>
      </c>
      <c r="D22">
        <v>1.864525</v>
      </c>
    </row>
    <row r="23" spans="1:4" x14ac:dyDescent="0.35">
      <c r="A23">
        <v>21</v>
      </c>
      <c r="B23">
        <v>205.06</v>
      </c>
      <c r="C23">
        <v>6.4187539999999998</v>
      </c>
      <c r="D23">
        <v>1.823267</v>
      </c>
    </row>
    <row r="24" spans="1:4" x14ac:dyDescent="0.35">
      <c r="A24">
        <v>22</v>
      </c>
      <c r="B24">
        <v>205.16</v>
      </c>
      <c r="C24">
        <v>6.572546</v>
      </c>
      <c r="D24">
        <v>1.8669530000000001</v>
      </c>
    </row>
    <row r="25" spans="1:4" x14ac:dyDescent="0.35">
      <c r="A25">
        <v>23</v>
      </c>
      <c r="B25">
        <v>205.5</v>
      </c>
      <c r="C25">
        <v>7.083323</v>
      </c>
      <c r="D25">
        <v>2.0120399999999998</v>
      </c>
    </row>
    <row r="26" spans="1:4" x14ac:dyDescent="0.35">
      <c r="A26">
        <v>24</v>
      </c>
      <c r="B26">
        <v>206.16</v>
      </c>
      <c r="C26">
        <v>7.4569789999999996</v>
      </c>
      <c r="D26">
        <v>2.1181779999999999</v>
      </c>
    </row>
    <row r="27" spans="1:4" x14ac:dyDescent="0.35">
      <c r="A27">
        <v>25</v>
      </c>
      <c r="B27">
        <v>206.22</v>
      </c>
      <c r="C27">
        <v>7.2598700000000003</v>
      </c>
      <c r="D27">
        <v>2.062189</v>
      </c>
    </row>
    <row r="28" spans="1:4" x14ac:dyDescent="0.35">
      <c r="A28">
        <v>26</v>
      </c>
      <c r="B28">
        <v>207.08</v>
      </c>
      <c r="C28">
        <v>7.9944879999999996</v>
      </c>
      <c r="D28">
        <v>2.2708590000000002</v>
      </c>
    </row>
    <row r="29" spans="1:4" x14ac:dyDescent="0.35">
      <c r="A29">
        <v>27</v>
      </c>
      <c r="B29">
        <v>207.68</v>
      </c>
      <c r="C29">
        <v>8.1125749999999996</v>
      </c>
      <c r="D29">
        <v>2.3044030000000002</v>
      </c>
    </row>
    <row r="30" spans="1:4" x14ac:dyDescent="0.35">
      <c r="A30">
        <v>28</v>
      </c>
      <c r="B30">
        <v>207.82</v>
      </c>
      <c r="C30">
        <v>8.1558539999999997</v>
      </c>
      <c r="D30">
        <v>2.3166959999999999</v>
      </c>
    </row>
    <row r="31" spans="1:4" x14ac:dyDescent="0.35">
      <c r="A31">
        <v>29</v>
      </c>
      <c r="B31">
        <v>208.34</v>
      </c>
      <c r="C31">
        <v>8.2179739999999999</v>
      </c>
      <c r="D31">
        <v>2.3343419999999999</v>
      </c>
    </row>
    <row r="32" spans="1:4" x14ac:dyDescent="0.35">
      <c r="A32">
        <v>30</v>
      </c>
      <c r="B32">
        <v>208.62</v>
      </c>
      <c r="C32">
        <v>8.0073690000000006</v>
      </c>
      <c r="D32">
        <v>2.274518</v>
      </c>
    </row>
    <row r="33" spans="1:4" x14ac:dyDescent="0.35">
      <c r="A33">
        <v>31</v>
      </c>
      <c r="B33">
        <v>208.72</v>
      </c>
      <c r="C33">
        <v>8.2463099999999994</v>
      </c>
      <c r="D33">
        <v>2.34239</v>
      </c>
    </row>
    <row r="34" spans="1:4" x14ac:dyDescent="0.35">
      <c r="A34">
        <v>32</v>
      </c>
      <c r="B34">
        <v>208.9</v>
      </c>
      <c r="C34">
        <v>8.0944680000000009</v>
      </c>
      <c r="D34">
        <v>2.2992590000000002</v>
      </c>
    </row>
    <row r="35" spans="1:4" x14ac:dyDescent="0.35">
      <c r="A35">
        <v>33</v>
      </c>
      <c r="B35">
        <v>208.74</v>
      </c>
      <c r="C35">
        <v>8.2259170000000008</v>
      </c>
      <c r="D35">
        <v>2.336598</v>
      </c>
    </row>
    <row r="36" spans="1:4" x14ac:dyDescent="0.35">
      <c r="A36">
        <v>34</v>
      </c>
      <c r="B36">
        <v>208.8</v>
      </c>
      <c r="C36">
        <v>7.858441</v>
      </c>
      <c r="D36">
        <v>2.2322150000000001</v>
      </c>
    </row>
    <row r="37" spans="1:4" x14ac:dyDescent="0.35">
      <c r="A37">
        <v>35</v>
      </c>
      <c r="B37">
        <v>208.8</v>
      </c>
      <c r="C37">
        <v>7.7591289999999997</v>
      </c>
      <c r="D37">
        <v>2.204005</v>
      </c>
    </row>
    <row r="38" spans="1:4" x14ac:dyDescent="0.35">
      <c r="A38">
        <v>36</v>
      </c>
      <c r="B38">
        <v>209.22</v>
      </c>
      <c r="C38">
        <v>8.0134840000000001</v>
      </c>
      <c r="D38">
        <v>2.2762549999999999</v>
      </c>
    </row>
    <row r="39" spans="1:4" x14ac:dyDescent="0.35">
      <c r="A39">
        <v>37</v>
      </c>
      <c r="B39">
        <v>209.38</v>
      </c>
      <c r="C39">
        <v>8.5042369999999998</v>
      </c>
      <c r="D39">
        <v>2.4156550000000001</v>
      </c>
    </row>
    <row r="40" spans="1:4" x14ac:dyDescent="0.35">
      <c r="A40">
        <v>38</v>
      </c>
      <c r="B40">
        <v>209.78</v>
      </c>
      <c r="C40">
        <v>8.1947969999999994</v>
      </c>
      <c r="D40">
        <v>2.3277580000000002</v>
      </c>
    </row>
    <row r="41" spans="1:4" x14ac:dyDescent="0.35">
      <c r="A41">
        <v>39</v>
      </c>
      <c r="B41">
        <v>209.98</v>
      </c>
      <c r="C41">
        <v>8.6672969999999996</v>
      </c>
      <c r="D41">
        <v>2.461973</v>
      </c>
    </row>
    <row r="42" spans="1:4" x14ac:dyDescent="0.35">
      <c r="A42">
        <v>40</v>
      </c>
      <c r="B42">
        <v>210.2</v>
      </c>
      <c r="C42">
        <v>9.1249830000000003</v>
      </c>
      <c r="D42">
        <v>2.59198</v>
      </c>
    </row>
    <row r="43" spans="1:4" x14ac:dyDescent="0.35">
      <c r="A43">
        <v>41</v>
      </c>
      <c r="B43">
        <v>210.6</v>
      </c>
      <c r="C43">
        <v>9.7958759999999998</v>
      </c>
      <c r="D43">
        <v>2.7825489999999999</v>
      </c>
    </row>
    <row r="44" spans="1:4" x14ac:dyDescent="0.35">
      <c r="A44">
        <v>42</v>
      </c>
      <c r="B44">
        <v>210.76</v>
      </c>
      <c r="C44">
        <v>9.721762</v>
      </c>
      <c r="D44">
        <v>2.7614969999999999</v>
      </c>
    </row>
    <row r="45" spans="1:4" x14ac:dyDescent="0.35">
      <c r="A45">
        <v>43</v>
      </c>
      <c r="B45">
        <v>210.68</v>
      </c>
      <c r="C45">
        <v>9.9804709999999996</v>
      </c>
      <c r="D45">
        <v>2.8349839999999999</v>
      </c>
    </row>
    <row r="46" spans="1:4" x14ac:dyDescent="0.35">
      <c r="A46">
        <v>44</v>
      </c>
      <c r="B46">
        <v>210.62</v>
      </c>
      <c r="C46">
        <v>10.386196</v>
      </c>
      <c r="D46">
        <v>2.9502320000000002</v>
      </c>
    </row>
    <row r="47" spans="1:4" x14ac:dyDescent="0.35">
      <c r="A47">
        <v>45</v>
      </c>
      <c r="B47">
        <v>211.02</v>
      </c>
      <c r="C47">
        <v>10.662713999999999</v>
      </c>
      <c r="D47">
        <v>3.028778</v>
      </c>
    </row>
    <row r="48" spans="1:4" x14ac:dyDescent="0.35">
      <c r="A48">
        <v>46</v>
      </c>
      <c r="B48">
        <v>211.06</v>
      </c>
      <c r="C48">
        <v>11.112431000000001</v>
      </c>
      <c r="D48">
        <v>3.1565210000000001</v>
      </c>
    </row>
    <row r="49" spans="1:4" x14ac:dyDescent="0.35">
      <c r="A49">
        <v>47</v>
      </c>
      <c r="B49">
        <v>210.92</v>
      </c>
      <c r="C49">
        <v>11.168176000000001</v>
      </c>
      <c r="D49">
        <v>3.1723560000000002</v>
      </c>
    </row>
    <row r="50" spans="1:4" x14ac:dyDescent="0.35">
      <c r="A50">
        <v>48</v>
      </c>
      <c r="B50">
        <v>211</v>
      </c>
      <c r="C50">
        <v>11.600493</v>
      </c>
      <c r="D50">
        <v>3.2951570000000001</v>
      </c>
    </row>
    <row r="51" spans="1:4" x14ac:dyDescent="0.35">
      <c r="A51">
        <v>49</v>
      </c>
      <c r="B51">
        <v>210.96</v>
      </c>
      <c r="C51">
        <v>11.715958000000001</v>
      </c>
      <c r="D51">
        <v>3.3279550000000002</v>
      </c>
    </row>
    <row r="52" spans="1:4" x14ac:dyDescent="0.35">
      <c r="A52">
        <v>50</v>
      </c>
      <c r="B52">
        <v>211.64</v>
      </c>
      <c r="C52">
        <v>11.584225999999999</v>
      </c>
      <c r="D52">
        <v>3.2905359999999999</v>
      </c>
    </row>
    <row r="53" spans="1:4" x14ac:dyDescent="0.35">
      <c r="A53">
        <v>51</v>
      </c>
      <c r="B53">
        <v>211.56</v>
      </c>
      <c r="C53">
        <v>12.277672000000001</v>
      </c>
      <c r="D53">
        <v>3.487511</v>
      </c>
    </row>
    <row r="54" spans="1:4" x14ac:dyDescent="0.35">
      <c r="A54">
        <v>52</v>
      </c>
      <c r="B54">
        <v>211.46</v>
      </c>
      <c r="C54">
        <v>12.495240000000001</v>
      </c>
      <c r="D54">
        <v>3.549312</v>
      </c>
    </row>
    <row r="55" spans="1:4" x14ac:dyDescent="0.35">
      <c r="A55">
        <v>53</v>
      </c>
      <c r="B55">
        <v>211.52</v>
      </c>
      <c r="C55">
        <v>12.50182</v>
      </c>
      <c r="D55">
        <v>3.5511810000000001</v>
      </c>
    </row>
    <row r="56" spans="1:4" x14ac:dyDescent="0.35">
      <c r="A56">
        <v>54</v>
      </c>
      <c r="B56">
        <v>211.8</v>
      </c>
      <c r="C56">
        <v>12.577920000000001</v>
      </c>
      <c r="D56">
        <v>3.5727980000000001</v>
      </c>
    </row>
    <row r="57" spans="1:4" x14ac:dyDescent="0.35">
      <c r="A57">
        <v>55</v>
      </c>
      <c r="B57">
        <v>212.04</v>
      </c>
      <c r="C57">
        <v>12.732666999999999</v>
      </c>
      <c r="D57">
        <v>3.6167539999999998</v>
      </c>
    </row>
    <row r="58" spans="1:4" x14ac:dyDescent="0.35">
      <c r="A58">
        <v>56</v>
      </c>
      <c r="B58">
        <v>212.48</v>
      </c>
      <c r="C58">
        <v>12.985455</v>
      </c>
      <c r="D58">
        <v>3.6885590000000001</v>
      </c>
    </row>
    <row r="59" spans="1:4" x14ac:dyDescent="0.35">
      <c r="A59">
        <v>57</v>
      </c>
      <c r="B59">
        <v>212.76</v>
      </c>
      <c r="C59">
        <v>13.302693</v>
      </c>
      <c r="D59">
        <v>3.7786719999999998</v>
      </c>
    </row>
    <row r="60" spans="1:4" x14ac:dyDescent="0.35">
      <c r="A60">
        <v>58</v>
      </c>
      <c r="B60">
        <v>212.94</v>
      </c>
      <c r="C60">
        <v>13.180706000000001</v>
      </c>
      <c r="D60">
        <v>3.744021</v>
      </c>
    </row>
    <row r="61" spans="1:4" x14ac:dyDescent="0.35">
      <c r="A61">
        <v>59</v>
      </c>
      <c r="B61">
        <v>213.22</v>
      </c>
      <c r="C61">
        <v>13.023198000000001</v>
      </c>
      <c r="D61">
        <v>3.6992799999999999</v>
      </c>
    </row>
    <row r="62" spans="1:4" x14ac:dyDescent="0.35">
      <c r="A62">
        <v>60</v>
      </c>
      <c r="B62">
        <v>213.38</v>
      </c>
      <c r="C62">
        <v>13.125594</v>
      </c>
      <c r="D62">
        <v>3.7283659999999998</v>
      </c>
    </row>
    <row r="63" spans="1:4" x14ac:dyDescent="0.35">
      <c r="A63">
        <v>61</v>
      </c>
      <c r="B63">
        <v>213.54</v>
      </c>
      <c r="C63">
        <v>13.477434000000001</v>
      </c>
      <c r="D63">
        <v>3.8283079999999998</v>
      </c>
    </row>
    <row r="64" spans="1:4" x14ac:dyDescent="0.35">
      <c r="A64">
        <v>62</v>
      </c>
      <c r="B64">
        <v>213.82</v>
      </c>
      <c r="C64">
        <v>13.799867000000001</v>
      </c>
      <c r="D64">
        <v>3.919896</v>
      </c>
    </row>
    <row r="65" spans="1:4" x14ac:dyDescent="0.35">
      <c r="A65">
        <v>63</v>
      </c>
      <c r="B65">
        <v>214.02</v>
      </c>
      <c r="C65">
        <v>13.929106000000001</v>
      </c>
      <c r="D65">
        <v>3.956607</v>
      </c>
    </row>
    <row r="66" spans="1:4" x14ac:dyDescent="0.35">
      <c r="A66">
        <v>64</v>
      </c>
      <c r="B66">
        <v>214.04</v>
      </c>
      <c r="C66">
        <v>14.104507999999999</v>
      </c>
      <c r="D66">
        <v>4.0064299999999999</v>
      </c>
    </row>
    <row r="67" spans="1:4" x14ac:dyDescent="0.35">
      <c r="A67">
        <v>65</v>
      </c>
      <c r="B67">
        <v>214.26</v>
      </c>
      <c r="C67">
        <v>14.105738000000001</v>
      </c>
      <c r="D67">
        <v>4.0067789999999999</v>
      </c>
    </row>
    <row r="68" spans="1:4" x14ac:dyDescent="0.35">
      <c r="A68">
        <v>66</v>
      </c>
      <c r="B68">
        <v>214.46</v>
      </c>
      <c r="C68">
        <v>14.702783</v>
      </c>
      <c r="D68">
        <v>4.1763719999999998</v>
      </c>
    </row>
    <row r="69" spans="1:4" x14ac:dyDescent="0.35">
      <c r="A69">
        <v>67</v>
      </c>
      <c r="B69">
        <v>214.4</v>
      </c>
      <c r="C69">
        <v>14.892814</v>
      </c>
      <c r="D69">
        <v>4.2303509999999998</v>
      </c>
    </row>
    <row r="70" spans="1:4" x14ac:dyDescent="0.35">
      <c r="A70">
        <v>68</v>
      </c>
      <c r="B70">
        <v>214.66</v>
      </c>
      <c r="C70">
        <v>14.801558</v>
      </c>
      <c r="D70">
        <v>4.2044290000000002</v>
      </c>
    </row>
    <row r="71" spans="1:4" x14ac:dyDescent="0.35">
      <c r="A71">
        <v>69</v>
      </c>
      <c r="B71">
        <v>214.82</v>
      </c>
      <c r="C71">
        <v>14.812695</v>
      </c>
      <c r="D71">
        <v>4.2075930000000001</v>
      </c>
    </row>
    <row r="72" spans="1:4" x14ac:dyDescent="0.35">
      <c r="A72">
        <v>70</v>
      </c>
      <c r="B72">
        <v>215.1</v>
      </c>
      <c r="C72">
        <v>14.730574000000001</v>
      </c>
      <c r="D72">
        <v>4.184266</v>
      </c>
    </row>
    <row r="73" spans="1:4" x14ac:dyDescent="0.35">
      <c r="A73">
        <v>71</v>
      </c>
      <c r="B73">
        <v>215.46</v>
      </c>
      <c r="C73">
        <v>15.206348999999999</v>
      </c>
      <c r="D73">
        <v>4.3194109999999997</v>
      </c>
    </row>
    <row r="74" spans="1:4" x14ac:dyDescent="0.35">
      <c r="A74">
        <v>72</v>
      </c>
      <c r="B74">
        <v>215.42</v>
      </c>
      <c r="C74">
        <v>15.126797</v>
      </c>
      <c r="D74">
        <v>4.2968149999999996</v>
      </c>
    </row>
    <row r="75" spans="1:4" x14ac:dyDescent="0.35">
      <c r="A75">
        <v>73</v>
      </c>
      <c r="B75">
        <v>215.88</v>
      </c>
      <c r="C75">
        <v>15.742364999999999</v>
      </c>
      <c r="D75">
        <v>4.4716680000000002</v>
      </c>
    </row>
    <row r="76" spans="1:4" x14ac:dyDescent="0.35">
      <c r="A76">
        <v>74</v>
      </c>
      <c r="B76">
        <v>215.76</v>
      </c>
      <c r="C76">
        <v>15.998163</v>
      </c>
      <c r="D76">
        <v>4.5443290000000003</v>
      </c>
    </row>
    <row r="77" spans="1:4" x14ac:dyDescent="0.35">
      <c r="A77">
        <v>75</v>
      </c>
      <c r="B77">
        <v>215.98</v>
      </c>
      <c r="C77">
        <v>16.145372999999999</v>
      </c>
      <c r="D77">
        <v>4.586144</v>
      </c>
    </row>
    <row r="78" spans="1:4" x14ac:dyDescent="0.35">
      <c r="A78">
        <v>76</v>
      </c>
      <c r="B78">
        <v>215.98</v>
      </c>
      <c r="C78">
        <v>16.242411000000001</v>
      </c>
      <c r="D78">
        <v>4.6137079999999999</v>
      </c>
    </row>
    <row r="79" spans="1:4" x14ac:dyDescent="0.35">
      <c r="A79">
        <v>77</v>
      </c>
      <c r="B79">
        <v>215.82</v>
      </c>
      <c r="C79">
        <v>16.141832999999998</v>
      </c>
      <c r="D79">
        <v>4.5851389999999999</v>
      </c>
    </row>
    <row r="80" spans="1:4" x14ac:dyDescent="0.35">
      <c r="A80">
        <v>78</v>
      </c>
      <c r="B80">
        <v>215.8</v>
      </c>
      <c r="C80">
        <v>16.835336999999999</v>
      </c>
      <c r="D80">
        <v>4.7821309999999997</v>
      </c>
    </row>
    <row r="81" spans="1:4" x14ac:dyDescent="0.35">
      <c r="A81">
        <v>79</v>
      </c>
      <c r="B81">
        <v>215.88</v>
      </c>
      <c r="C81">
        <v>17.119793999999999</v>
      </c>
      <c r="D81">
        <v>4.8629309999999997</v>
      </c>
    </row>
    <row r="82" spans="1:4" x14ac:dyDescent="0.35">
      <c r="A82">
        <v>80</v>
      </c>
      <c r="B82">
        <v>215.84</v>
      </c>
      <c r="C82">
        <v>17.158754999999999</v>
      </c>
      <c r="D82">
        <v>4.8739980000000003</v>
      </c>
    </row>
    <row r="83" spans="1:4" x14ac:dyDescent="0.35">
      <c r="A83">
        <v>81</v>
      </c>
      <c r="B83">
        <v>215.86</v>
      </c>
      <c r="C83">
        <v>17.147629999999999</v>
      </c>
      <c r="D83">
        <v>4.870838</v>
      </c>
    </row>
    <row r="84" spans="1:4" x14ac:dyDescent="0.35">
      <c r="A84">
        <v>82</v>
      </c>
      <c r="B84">
        <v>215.74</v>
      </c>
      <c r="C84">
        <v>17.096139000000001</v>
      </c>
      <c r="D84">
        <v>4.8562120000000002</v>
      </c>
    </row>
    <row r="85" spans="1:4" x14ac:dyDescent="0.35">
      <c r="A85">
        <v>83</v>
      </c>
      <c r="B85">
        <v>216.06</v>
      </c>
      <c r="C85">
        <v>17.131436999999998</v>
      </c>
      <c r="D85">
        <v>4.8662390000000002</v>
      </c>
    </row>
    <row r="86" spans="1:4" x14ac:dyDescent="0.35">
      <c r="A86">
        <v>84</v>
      </c>
      <c r="B86">
        <v>216.28</v>
      </c>
      <c r="C86">
        <v>17.676272999999998</v>
      </c>
      <c r="D86">
        <v>5.021001</v>
      </c>
    </row>
    <row r="87" spans="1:4" x14ac:dyDescent="0.35">
      <c r="A87">
        <v>85</v>
      </c>
      <c r="B87">
        <v>216.66</v>
      </c>
      <c r="C87">
        <v>17.487732999999999</v>
      </c>
      <c r="D87">
        <v>4.9674459999999998</v>
      </c>
    </row>
    <row r="88" spans="1:4" x14ac:dyDescent="0.35">
      <c r="A88">
        <v>86</v>
      </c>
      <c r="B88">
        <v>216.8</v>
      </c>
      <c r="C88">
        <v>17.531313000000001</v>
      </c>
      <c r="D88">
        <v>4.9798249999999999</v>
      </c>
    </row>
    <row r="89" spans="1:4" x14ac:dyDescent="0.35">
      <c r="A89">
        <v>87</v>
      </c>
      <c r="B89">
        <v>216.5</v>
      </c>
      <c r="C89">
        <v>17.166947</v>
      </c>
      <c r="D89">
        <v>4.8763259999999997</v>
      </c>
    </row>
    <row r="90" spans="1:4" x14ac:dyDescent="0.35">
      <c r="A90">
        <v>88</v>
      </c>
      <c r="B90">
        <v>216.08</v>
      </c>
      <c r="C90">
        <v>17.238827000000001</v>
      </c>
      <c r="D90">
        <v>4.8967429999999998</v>
      </c>
    </row>
    <row r="91" spans="1:4" x14ac:dyDescent="0.35">
      <c r="A91">
        <v>89</v>
      </c>
      <c r="B91">
        <v>216.3</v>
      </c>
      <c r="C91">
        <v>17.633745000000001</v>
      </c>
      <c r="D91">
        <v>5.008921</v>
      </c>
    </row>
    <row r="92" spans="1:4" x14ac:dyDescent="0.35">
      <c r="A92">
        <v>90</v>
      </c>
      <c r="B92">
        <v>216.36</v>
      </c>
      <c r="C92">
        <v>18.160014</v>
      </c>
      <c r="D92">
        <v>5.1584089999999998</v>
      </c>
    </row>
    <row r="93" spans="1:4" x14ac:dyDescent="0.35">
      <c r="A93">
        <v>91</v>
      </c>
      <c r="B93">
        <v>216.68</v>
      </c>
      <c r="C93">
        <v>18.349709000000001</v>
      </c>
      <c r="D93">
        <v>5.2122929999999998</v>
      </c>
    </row>
    <row r="94" spans="1:4" x14ac:dyDescent="0.35">
      <c r="A94">
        <v>92</v>
      </c>
      <c r="B94">
        <v>217.18</v>
      </c>
      <c r="C94">
        <v>18.741736</v>
      </c>
      <c r="D94">
        <v>5.3236489999999996</v>
      </c>
    </row>
    <row r="95" spans="1:4" x14ac:dyDescent="0.35">
      <c r="A95">
        <v>93</v>
      </c>
      <c r="B95">
        <v>217.2</v>
      </c>
      <c r="C95">
        <v>18.910098999999999</v>
      </c>
      <c r="D95">
        <v>5.3714729999999999</v>
      </c>
    </row>
    <row r="96" spans="1:4" x14ac:dyDescent="0.35">
      <c r="A96">
        <v>94</v>
      </c>
      <c r="B96">
        <v>217.42</v>
      </c>
      <c r="C96">
        <v>19.422362</v>
      </c>
      <c r="D96">
        <v>5.5169829999999997</v>
      </c>
    </row>
    <row r="97" spans="1:4" x14ac:dyDescent="0.35">
      <c r="A97">
        <v>95</v>
      </c>
      <c r="B97">
        <v>217.74</v>
      </c>
      <c r="C97">
        <v>19.591553999999999</v>
      </c>
      <c r="D97">
        <v>5.5650430000000002</v>
      </c>
    </row>
    <row r="98" spans="1:4" x14ac:dyDescent="0.35">
      <c r="A98">
        <v>96</v>
      </c>
      <c r="B98">
        <v>218.02</v>
      </c>
      <c r="C98">
        <v>19.782996000000001</v>
      </c>
      <c r="D98">
        <v>5.6194220000000001</v>
      </c>
    </row>
    <row r="99" spans="1:4" x14ac:dyDescent="0.35">
      <c r="A99">
        <v>97</v>
      </c>
      <c r="B99">
        <v>218.2</v>
      </c>
      <c r="C99">
        <v>19.865877000000001</v>
      </c>
      <c r="D99">
        <v>5.6429650000000002</v>
      </c>
    </row>
    <row r="100" spans="1:4" x14ac:dyDescent="0.35">
      <c r="A100">
        <v>98</v>
      </c>
      <c r="B100">
        <v>218.26</v>
      </c>
      <c r="C100">
        <v>19.906732000000002</v>
      </c>
      <c r="D100">
        <v>5.6545699999999997</v>
      </c>
    </row>
    <row r="101" spans="1:4" x14ac:dyDescent="0.35">
      <c r="A101">
        <v>99</v>
      </c>
      <c r="B101">
        <v>218.34</v>
      </c>
      <c r="C101">
        <v>20.022038999999999</v>
      </c>
      <c r="D101">
        <v>5.6873230000000001</v>
      </c>
    </row>
    <row r="102" spans="1:4" x14ac:dyDescent="0.35">
      <c r="A102">
        <v>100</v>
      </c>
      <c r="B102">
        <v>218.34</v>
      </c>
      <c r="C102">
        <v>20.02102</v>
      </c>
      <c r="D102">
        <v>5.6870339999999997</v>
      </c>
    </row>
    <row r="103" spans="1:4" x14ac:dyDescent="0.35">
      <c r="A103">
        <v>101</v>
      </c>
      <c r="B103">
        <v>218.52</v>
      </c>
      <c r="C103">
        <v>20.224495000000001</v>
      </c>
      <c r="D103">
        <v>5.7448319999999997</v>
      </c>
    </row>
    <row r="104" spans="1:4" x14ac:dyDescent="0.35">
      <c r="A104">
        <v>102</v>
      </c>
      <c r="B104">
        <v>218.66</v>
      </c>
      <c r="C104">
        <v>20.276264999999999</v>
      </c>
      <c r="D104">
        <v>5.7595369999999999</v>
      </c>
    </row>
    <row r="105" spans="1:4" x14ac:dyDescent="0.35">
      <c r="A105">
        <v>103</v>
      </c>
      <c r="B105">
        <v>218.4</v>
      </c>
      <c r="C105">
        <v>20.106857000000002</v>
      </c>
      <c r="D105">
        <v>5.7114159999999998</v>
      </c>
    </row>
    <row r="106" spans="1:4" x14ac:dyDescent="0.35">
      <c r="A106">
        <v>104</v>
      </c>
      <c r="B106">
        <v>218.38</v>
      </c>
      <c r="C106">
        <v>20.371939000000001</v>
      </c>
      <c r="D106">
        <v>5.7867139999999999</v>
      </c>
    </row>
    <row r="107" spans="1:4" x14ac:dyDescent="0.35">
      <c r="A107">
        <v>105</v>
      </c>
      <c r="B107">
        <v>218.28</v>
      </c>
      <c r="C107">
        <v>20.259581000000001</v>
      </c>
      <c r="D107">
        <v>5.7547980000000001</v>
      </c>
    </row>
    <row r="108" spans="1:4" x14ac:dyDescent="0.35">
      <c r="A108">
        <v>106</v>
      </c>
      <c r="B108">
        <v>218.2</v>
      </c>
      <c r="C108">
        <v>20.334949999999999</v>
      </c>
      <c r="D108">
        <v>5.7762070000000003</v>
      </c>
    </row>
    <row r="109" spans="1:4" x14ac:dyDescent="0.35">
      <c r="A109">
        <v>107</v>
      </c>
      <c r="B109">
        <v>218.08</v>
      </c>
      <c r="C109">
        <v>20.460854000000001</v>
      </c>
      <c r="D109">
        <v>5.8119699999999996</v>
      </c>
    </row>
    <row r="110" spans="1:4" x14ac:dyDescent="0.35">
      <c r="A110">
        <v>108</v>
      </c>
      <c r="B110">
        <v>218.16</v>
      </c>
      <c r="C110">
        <v>20.766299</v>
      </c>
      <c r="D110">
        <v>5.898733</v>
      </c>
    </row>
    <row r="111" spans="1:4" x14ac:dyDescent="0.35">
      <c r="A111">
        <v>109</v>
      </c>
      <c r="B111">
        <v>218</v>
      </c>
      <c r="C111">
        <v>20.792463000000001</v>
      </c>
      <c r="D111">
        <v>5.9061649999999997</v>
      </c>
    </row>
    <row r="112" spans="1:4" x14ac:dyDescent="0.35">
      <c r="A112">
        <v>110</v>
      </c>
      <c r="B112">
        <v>218.18</v>
      </c>
      <c r="C112">
        <v>20.890082</v>
      </c>
      <c r="D112">
        <v>5.9338939999999996</v>
      </c>
    </row>
    <row r="113" spans="1:4" x14ac:dyDescent="0.35">
      <c r="A113">
        <v>111</v>
      </c>
      <c r="B113">
        <v>218.72</v>
      </c>
      <c r="C113">
        <v>20.907025000000001</v>
      </c>
      <c r="D113">
        <v>5.9387059999999998</v>
      </c>
    </row>
    <row r="114" spans="1:4" x14ac:dyDescent="0.35">
      <c r="A114">
        <v>112</v>
      </c>
      <c r="B114">
        <v>219.02</v>
      </c>
      <c r="C114">
        <v>21.083400999999999</v>
      </c>
      <c r="D114">
        <v>5.9888070000000004</v>
      </c>
    </row>
    <row r="115" spans="1:4" x14ac:dyDescent="0.35">
      <c r="A115">
        <v>113</v>
      </c>
      <c r="B115">
        <v>218.48</v>
      </c>
      <c r="C115">
        <v>21.409744</v>
      </c>
      <c r="D115">
        <v>6.0815049999999999</v>
      </c>
    </row>
    <row r="116" spans="1:4" x14ac:dyDescent="0.35">
      <c r="A116">
        <v>114</v>
      </c>
      <c r="B116">
        <v>218.6</v>
      </c>
      <c r="C116">
        <v>21.443804</v>
      </c>
      <c r="D116">
        <v>6.0911799999999996</v>
      </c>
    </row>
    <row r="117" spans="1:4" x14ac:dyDescent="0.35">
      <c r="A117">
        <v>115</v>
      </c>
      <c r="B117">
        <v>218.92</v>
      </c>
      <c r="C117">
        <v>21.376927999999999</v>
      </c>
      <c r="D117">
        <v>6.072184</v>
      </c>
    </row>
    <row r="118" spans="1:4" x14ac:dyDescent="0.35">
      <c r="A118">
        <v>116</v>
      </c>
      <c r="B118">
        <v>219.1</v>
      </c>
      <c r="C118">
        <v>21.114121000000001</v>
      </c>
      <c r="D118">
        <v>5.9975329999999998</v>
      </c>
    </row>
    <row r="119" spans="1:4" x14ac:dyDescent="0.35">
      <c r="A119">
        <v>117</v>
      </c>
      <c r="B119">
        <v>219.16</v>
      </c>
      <c r="C119">
        <v>21.335377999999999</v>
      </c>
      <c r="D119">
        <v>6.0603809999999996</v>
      </c>
    </row>
    <row r="120" spans="1:4" x14ac:dyDescent="0.35">
      <c r="A120">
        <v>118</v>
      </c>
      <c r="B120">
        <v>219.14</v>
      </c>
      <c r="C120">
        <v>21.496093999999999</v>
      </c>
      <c r="D120">
        <v>6.106033</v>
      </c>
    </row>
    <row r="121" spans="1:4" x14ac:dyDescent="0.35">
      <c r="A121">
        <v>119</v>
      </c>
      <c r="B121">
        <v>218.86</v>
      </c>
      <c r="C121">
        <v>21.695489999999999</v>
      </c>
      <c r="D121">
        <v>6.1626719999999997</v>
      </c>
    </row>
    <row r="122" spans="1:4" x14ac:dyDescent="0.35">
      <c r="A122">
        <v>120</v>
      </c>
      <c r="B122">
        <v>219.02</v>
      </c>
      <c r="C122">
        <v>21.482303999999999</v>
      </c>
      <c r="D122">
        <v>6.1021159999999997</v>
      </c>
    </row>
    <row r="123" spans="1:4" x14ac:dyDescent="0.35">
      <c r="A123">
        <v>121</v>
      </c>
      <c r="B123">
        <v>219.2</v>
      </c>
      <c r="C123">
        <v>21.562439000000001</v>
      </c>
      <c r="D123">
        <v>6.124879</v>
      </c>
    </row>
    <row r="124" spans="1:4" x14ac:dyDescent="0.35">
      <c r="A124">
        <v>122</v>
      </c>
      <c r="B124">
        <v>219.02</v>
      </c>
      <c r="C124">
        <v>21.613951</v>
      </c>
      <c r="D124">
        <v>6.1395109999999997</v>
      </c>
    </row>
    <row r="125" spans="1:4" x14ac:dyDescent="0.35">
      <c r="A125">
        <v>123</v>
      </c>
      <c r="B125">
        <v>219.34</v>
      </c>
      <c r="C125">
        <v>21.540289999999999</v>
      </c>
      <c r="D125">
        <v>6.1185869999999998</v>
      </c>
    </row>
    <row r="126" spans="1:4" x14ac:dyDescent="0.35">
      <c r="A126">
        <v>124</v>
      </c>
      <c r="B126">
        <v>219.02</v>
      </c>
      <c r="C126">
        <v>21.436655999999999</v>
      </c>
      <c r="D126">
        <v>6.0891500000000001</v>
      </c>
    </row>
    <row r="127" spans="1:4" x14ac:dyDescent="0.35">
      <c r="A127">
        <v>125</v>
      </c>
      <c r="B127">
        <v>219.04</v>
      </c>
      <c r="C127">
        <v>21.179466000000001</v>
      </c>
      <c r="D127">
        <v>6.0160939999999998</v>
      </c>
    </row>
    <row r="128" spans="1:4" x14ac:dyDescent="0.35">
      <c r="A128">
        <v>126</v>
      </c>
      <c r="B128">
        <v>218.78</v>
      </c>
      <c r="C128">
        <v>21.252889</v>
      </c>
      <c r="D128">
        <v>6.03695</v>
      </c>
    </row>
    <row r="129" spans="1:4" x14ac:dyDescent="0.35">
      <c r="A129">
        <v>127</v>
      </c>
      <c r="B129">
        <v>218.96</v>
      </c>
      <c r="C129">
        <v>21.414242999999999</v>
      </c>
      <c r="D129">
        <v>6.0827830000000001</v>
      </c>
    </row>
    <row r="130" spans="1:4" x14ac:dyDescent="0.35">
      <c r="A130">
        <v>128</v>
      </c>
      <c r="B130">
        <v>218.98</v>
      </c>
      <c r="C130">
        <v>21.401402000000001</v>
      </c>
      <c r="D130">
        <v>6.0791360000000001</v>
      </c>
    </row>
    <row r="131" spans="1:4" x14ac:dyDescent="0.35">
      <c r="A131">
        <v>129</v>
      </c>
      <c r="B131">
        <v>219.36</v>
      </c>
      <c r="C131">
        <v>21.486360000000001</v>
      </c>
      <c r="D131">
        <v>6.1032679999999999</v>
      </c>
    </row>
    <row r="132" spans="1:4" x14ac:dyDescent="0.35">
      <c r="A132">
        <v>130</v>
      </c>
      <c r="B132">
        <v>219.38</v>
      </c>
      <c r="C132">
        <v>21.279375999999999</v>
      </c>
      <c r="D132">
        <v>6.0444740000000001</v>
      </c>
    </row>
    <row r="133" spans="1:4" x14ac:dyDescent="0.35">
      <c r="A133">
        <v>131</v>
      </c>
      <c r="B133">
        <v>219.44</v>
      </c>
      <c r="C133">
        <v>21.572053</v>
      </c>
      <c r="D133">
        <v>6.1276099999999998</v>
      </c>
    </row>
    <row r="134" spans="1:4" x14ac:dyDescent="0.35">
      <c r="A134">
        <v>132</v>
      </c>
      <c r="B134">
        <v>219.36</v>
      </c>
      <c r="C134">
        <v>21.599093</v>
      </c>
      <c r="D134">
        <v>6.1352900000000004</v>
      </c>
    </row>
    <row r="135" spans="1:4" x14ac:dyDescent="0.35">
      <c r="A135">
        <v>133</v>
      </c>
      <c r="B135">
        <v>219.4</v>
      </c>
      <c r="C135">
        <v>21.572848</v>
      </c>
      <c r="D135">
        <v>6.1278350000000001</v>
      </c>
    </row>
    <row r="136" spans="1:4" x14ac:dyDescent="0.35">
      <c r="A136">
        <v>134</v>
      </c>
      <c r="B136">
        <v>219.58</v>
      </c>
      <c r="C136">
        <v>21.565363000000001</v>
      </c>
      <c r="D136">
        <v>6.1257089999999996</v>
      </c>
    </row>
    <row r="137" spans="1:4" x14ac:dyDescent="0.35">
      <c r="A137">
        <v>135</v>
      </c>
      <c r="B137">
        <v>219.66</v>
      </c>
      <c r="C137">
        <v>21.385299</v>
      </c>
      <c r="D137">
        <v>6.0745620000000002</v>
      </c>
    </row>
    <row r="138" spans="1:4" x14ac:dyDescent="0.35">
      <c r="A138">
        <v>136</v>
      </c>
      <c r="B138">
        <v>219.42</v>
      </c>
      <c r="C138">
        <v>21.700268000000001</v>
      </c>
      <c r="D138">
        <v>6.1640300000000003</v>
      </c>
    </row>
    <row r="139" spans="1:4" x14ac:dyDescent="0.35">
      <c r="A139">
        <v>137</v>
      </c>
      <c r="B139">
        <v>219.48</v>
      </c>
      <c r="C139">
        <v>21.627873000000001</v>
      </c>
      <c r="D139">
        <v>6.1434660000000001</v>
      </c>
    </row>
    <row r="140" spans="1:4" x14ac:dyDescent="0.35">
      <c r="A140">
        <v>138</v>
      </c>
      <c r="B140">
        <v>219.54</v>
      </c>
      <c r="C140">
        <v>21.631619000000001</v>
      </c>
      <c r="D140">
        <v>6.1445299999999996</v>
      </c>
    </row>
    <row r="141" spans="1:4" x14ac:dyDescent="0.35">
      <c r="A141">
        <v>139</v>
      </c>
      <c r="B141">
        <v>219.4</v>
      </c>
      <c r="C141">
        <v>21.460927999999999</v>
      </c>
      <c r="D141">
        <v>6.096044</v>
      </c>
    </row>
    <row r="142" spans="1:4" x14ac:dyDescent="0.35">
      <c r="A142">
        <v>140</v>
      </c>
      <c r="B142">
        <v>219.48</v>
      </c>
      <c r="C142">
        <v>21.568344</v>
      </c>
      <c r="D142">
        <v>6.1265559999999999</v>
      </c>
    </row>
    <row r="143" spans="1:4" x14ac:dyDescent="0.35">
      <c r="A143">
        <v>141</v>
      </c>
      <c r="B143">
        <v>219.94</v>
      </c>
      <c r="C143">
        <v>21.632750999999999</v>
      </c>
      <c r="D143">
        <v>6.1448510000000001</v>
      </c>
    </row>
    <row r="144" spans="1:4" x14ac:dyDescent="0.35">
      <c r="A144">
        <v>142</v>
      </c>
      <c r="B144">
        <v>220.12</v>
      </c>
      <c r="C144">
        <v>22.025625000000002</v>
      </c>
      <c r="D144">
        <v>6.2564479999999998</v>
      </c>
    </row>
    <row r="145" spans="1:4" x14ac:dyDescent="0.35">
      <c r="A145">
        <v>143</v>
      </c>
      <c r="B145">
        <v>220.32</v>
      </c>
      <c r="C145">
        <v>22.381150999999999</v>
      </c>
      <c r="D145">
        <v>6.357437</v>
      </c>
    </row>
    <row r="146" spans="1:4" x14ac:dyDescent="0.35">
      <c r="A146">
        <v>144</v>
      </c>
      <c r="B146">
        <v>220.34</v>
      </c>
      <c r="C146">
        <v>22.373097999999999</v>
      </c>
      <c r="D146">
        <v>6.3551489999999999</v>
      </c>
    </row>
    <row r="147" spans="1:4" x14ac:dyDescent="0.35">
      <c r="A147">
        <v>145</v>
      </c>
      <c r="B147">
        <v>220.42</v>
      </c>
      <c r="C147">
        <v>22.400884000000001</v>
      </c>
      <c r="D147">
        <v>6.3630420000000001</v>
      </c>
    </row>
    <row r="148" spans="1:4" x14ac:dyDescent="0.35">
      <c r="A148">
        <v>146</v>
      </c>
      <c r="B148">
        <v>220.7</v>
      </c>
      <c r="C148">
        <v>22.424703999999998</v>
      </c>
      <c r="D148">
        <v>6.3698079999999999</v>
      </c>
    </row>
    <row r="149" spans="1:4" x14ac:dyDescent="0.35">
      <c r="A149">
        <v>147</v>
      </c>
      <c r="B149">
        <v>221.12</v>
      </c>
      <c r="C149">
        <v>22.483226999999999</v>
      </c>
      <c r="D149">
        <v>6.3864320000000001</v>
      </c>
    </row>
    <row r="150" spans="1:4" x14ac:dyDescent="0.35">
      <c r="A150">
        <v>148</v>
      </c>
      <c r="B150">
        <v>221.44</v>
      </c>
      <c r="C150">
        <v>22.710386</v>
      </c>
      <c r="D150">
        <v>6.4509569999999998</v>
      </c>
    </row>
    <row r="151" spans="1:4" x14ac:dyDescent="0.35">
      <c r="A151">
        <v>149</v>
      </c>
      <c r="B151">
        <v>221.3</v>
      </c>
      <c r="C151">
        <v>22.580694000000001</v>
      </c>
      <c r="D151">
        <v>6.4141170000000001</v>
      </c>
    </row>
    <row r="152" spans="1:4" x14ac:dyDescent="0.35">
      <c r="A152">
        <v>150</v>
      </c>
      <c r="B152">
        <v>221.5</v>
      </c>
      <c r="C152">
        <v>22.721247999999999</v>
      </c>
      <c r="D152">
        <v>6.4540420000000003</v>
      </c>
    </row>
    <row r="153" spans="1:4" x14ac:dyDescent="0.35">
      <c r="A153">
        <v>151</v>
      </c>
      <c r="B153">
        <v>221.4</v>
      </c>
      <c r="C153">
        <v>23.423344</v>
      </c>
      <c r="D153">
        <v>6.6534750000000003</v>
      </c>
    </row>
    <row r="154" spans="1:4" x14ac:dyDescent="0.35">
      <c r="A154">
        <v>152</v>
      </c>
      <c r="B154">
        <v>221.2</v>
      </c>
      <c r="C154">
        <v>23.695345</v>
      </c>
      <c r="D154">
        <v>6.7307379999999997</v>
      </c>
    </row>
    <row r="155" spans="1:4" x14ac:dyDescent="0.35">
      <c r="A155">
        <v>153</v>
      </c>
      <c r="B155">
        <v>221.14</v>
      </c>
      <c r="C155">
        <v>23.809628</v>
      </c>
      <c r="D155">
        <v>6.7632000000000003</v>
      </c>
    </row>
    <row r="156" spans="1:4" x14ac:dyDescent="0.35">
      <c r="A156">
        <v>154</v>
      </c>
      <c r="B156">
        <v>220.78</v>
      </c>
      <c r="C156">
        <v>23.887739</v>
      </c>
      <c r="D156">
        <v>6.7853880000000002</v>
      </c>
    </row>
    <row r="157" spans="1:4" x14ac:dyDescent="0.35">
      <c r="A157">
        <v>155</v>
      </c>
      <c r="B157">
        <v>220.98</v>
      </c>
      <c r="C157">
        <v>24.093771</v>
      </c>
      <c r="D157">
        <v>6.8439120000000004</v>
      </c>
    </row>
    <row r="158" spans="1:4" x14ac:dyDescent="0.35">
      <c r="A158">
        <v>156</v>
      </c>
      <c r="B158">
        <v>220.88</v>
      </c>
      <c r="C158">
        <v>24.452069000000002</v>
      </c>
      <c r="D158">
        <v>6.9456870000000004</v>
      </c>
    </row>
    <row r="159" spans="1:4" x14ac:dyDescent="0.35">
      <c r="A159">
        <v>157</v>
      </c>
      <c r="B159">
        <v>221.16</v>
      </c>
      <c r="C159">
        <v>24.883697000000002</v>
      </c>
      <c r="D159">
        <v>7.0682929999999997</v>
      </c>
    </row>
    <row r="160" spans="1:4" x14ac:dyDescent="0.35">
      <c r="A160">
        <v>158</v>
      </c>
      <c r="B160">
        <v>221.1</v>
      </c>
      <c r="C160">
        <v>24.683506999999999</v>
      </c>
      <c r="D160">
        <v>7.0114280000000004</v>
      </c>
    </row>
    <row r="161" spans="1:4" x14ac:dyDescent="0.35">
      <c r="A161">
        <v>159</v>
      </c>
      <c r="B161">
        <v>220.82</v>
      </c>
      <c r="C161">
        <v>24.747451000000002</v>
      </c>
      <c r="D161">
        <v>7.0295909999999999</v>
      </c>
    </row>
    <row r="162" spans="1:4" x14ac:dyDescent="0.35">
      <c r="A162">
        <v>160</v>
      </c>
      <c r="B162">
        <v>220.96</v>
      </c>
      <c r="C162">
        <v>24.624493999999999</v>
      </c>
      <c r="D162">
        <v>6.9946650000000004</v>
      </c>
    </row>
    <row r="163" spans="1:4" x14ac:dyDescent="0.35">
      <c r="A163">
        <v>161</v>
      </c>
      <c r="B163">
        <v>220.82</v>
      </c>
      <c r="C163">
        <v>24.462958</v>
      </c>
      <c r="D163">
        <v>6.9487800000000002</v>
      </c>
    </row>
    <row r="164" spans="1:4" x14ac:dyDescent="0.35">
      <c r="A164">
        <v>162</v>
      </c>
      <c r="B164">
        <v>220.9</v>
      </c>
      <c r="C164">
        <v>24.953222</v>
      </c>
      <c r="D164">
        <v>7.0880409999999996</v>
      </c>
    </row>
    <row r="165" spans="1:4" x14ac:dyDescent="0.35">
      <c r="A165">
        <v>163</v>
      </c>
      <c r="B165">
        <v>221</v>
      </c>
      <c r="C165">
        <v>24.874378</v>
      </c>
      <c r="D165">
        <v>7.0656460000000001</v>
      </c>
    </row>
    <row r="166" spans="1:4" x14ac:dyDescent="0.35">
      <c r="A166">
        <v>164</v>
      </c>
      <c r="B166">
        <v>221.02</v>
      </c>
      <c r="C166">
        <v>25.276019000000002</v>
      </c>
      <c r="D166">
        <v>7.1797329999999997</v>
      </c>
    </row>
    <row r="167" spans="1:4" x14ac:dyDescent="0.35">
      <c r="A167">
        <v>165</v>
      </c>
      <c r="B167">
        <v>221.3</v>
      </c>
      <c r="C167">
        <v>25.342752000000001</v>
      </c>
      <c r="D167">
        <v>7.1986889999999999</v>
      </c>
    </row>
    <row r="168" spans="1:4" x14ac:dyDescent="0.35">
      <c r="A168">
        <v>166</v>
      </c>
      <c r="B168">
        <v>221.16</v>
      </c>
      <c r="C168">
        <v>25.589666000000001</v>
      </c>
      <c r="D168">
        <v>7.2688249999999996</v>
      </c>
    </row>
    <row r="169" spans="1:4" x14ac:dyDescent="0.35">
      <c r="A169">
        <v>167</v>
      </c>
      <c r="B169">
        <v>220.78</v>
      </c>
      <c r="C169">
        <v>25.639804999999999</v>
      </c>
      <c r="D169">
        <v>7.283067</v>
      </c>
    </row>
    <row r="170" spans="1:4" x14ac:dyDescent="0.35">
      <c r="A170">
        <v>168</v>
      </c>
      <c r="B170">
        <v>220.68</v>
      </c>
      <c r="C170">
        <v>25.582550999999999</v>
      </c>
      <c r="D170">
        <v>7.2668039999999996</v>
      </c>
    </row>
    <row r="171" spans="1:4" x14ac:dyDescent="0.35">
      <c r="A171">
        <v>169</v>
      </c>
      <c r="B171">
        <v>220.64</v>
      </c>
      <c r="C171">
        <v>25.603539000000001</v>
      </c>
      <c r="D171">
        <v>7.2727659999999998</v>
      </c>
    </row>
    <row r="172" spans="1:4" x14ac:dyDescent="0.35">
      <c r="A172">
        <v>170</v>
      </c>
      <c r="B172">
        <v>220.64</v>
      </c>
      <c r="C172">
        <v>25.73948</v>
      </c>
      <c r="D172">
        <v>7.3113799999999998</v>
      </c>
    </row>
    <row r="173" spans="1:4" x14ac:dyDescent="0.35">
      <c r="A173">
        <v>171</v>
      </c>
      <c r="B173">
        <v>220.72</v>
      </c>
      <c r="C173">
        <v>25.888331999999998</v>
      </c>
      <c r="D173">
        <v>7.3536619999999999</v>
      </c>
    </row>
    <row r="174" spans="1:4" x14ac:dyDescent="0.35">
      <c r="A174">
        <v>172</v>
      </c>
      <c r="B174">
        <v>221.04</v>
      </c>
      <c r="C174">
        <v>25.933951</v>
      </c>
      <c r="D174">
        <v>7.3666200000000002</v>
      </c>
    </row>
    <row r="175" spans="1:4" x14ac:dyDescent="0.35">
      <c r="A175">
        <v>173</v>
      </c>
      <c r="B175">
        <v>221.12</v>
      </c>
      <c r="C175">
        <v>26.042853000000001</v>
      </c>
      <c r="D175">
        <v>7.3975549999999997</v>
      </c>
    </row>
    <row r="176" spans="1:4" x14ac:dyDescent="0.35">
      <c r="A176">
        <v>174</v>
      </c>
      <c r="B176">
        <v>220.92</v>
      </c>
      <c r="C176">
        <v>26.339881999999999</v>
      </c>
      <c r="D176">
        <v>7.4819269999999998</v>
      </c>
    </row>
    <row r="177" spans="1:4" x14ac:dyDescent="0.35">
      <c r="A177">
        <v>175</v>
      </c>
      <c r="B177">
        <v>220.7</v>
      </c>
      <c r="C177">
        <v>26.511645000000001</v>
      </c>
      <c r="D177">
        <v>7.5307170000000001</v>
      </c>
    </row>
    <row r="178" spans="1:4" x14ac:dyDescent="0.35">
      <c r="A178">
        <v>176</v>
      </c>
      <c r="B178">
        <v>220.84</v>
      </c>
      <c r="C178">
        <v>26.798081</v>
      </c>
      <c r="D178">
        <v>7.6120789999999996</v>
      </c>
    </row>
    <row r="179" spans="1:4" x14ac:dyDescent="0.35">
      <c r="A179">
        <v>177</v>
      </c>
      <c r="B179">
        <v>220.9</v>
      </c>
      <c r="C179">
        <v>26.646017000000001</v>
      </c>
      <c r="D179">
        <v>7.5688849999999999</v>
      </c>
    </row>
    <row r="180" spans="1:4" x14ac:dyDescent="0.35">
      <c r="A180">
        <v>178</v>
      </c>
      <c r="B180">
        <v>220.82</v>
      </c>
      <c r="C180">
        <v>26.555056</v>
      </c>
      <c r="D180">
        <v>7.5430479999999998</v>
      </c>
    </row>
    <row r="181" spans="1:4" x14ac:dyDescent="0.35">
      <c r="A181">
        <v>179</v>
      </c>
      <c r="B181">
        <v>221.12</v>
      </c>
      <c r="C181">
        <v>26.754087999999999</v>
      </c>
      <c r="D181">
        <v>7.599583</v>
      </c>
    </row>
    <row r="182" spans="1:4" x14ac:dyDescent="0.35">
      <c r="A182">
        <v>180</v>
      </c>
      <c r="B182">
        <v>221.04</v>
      </c>
      <c r="C182">
        <v>27.057731</v>
      </c>
      <c r="D182">
        <v>7.6858339999999998</v>
      </c>
    </row>
    <row r="183" spans="1:4" x14ac:dyDescent="0.35">
      <c r="A183">
        <v>181</v>
      </c>
      <c r="B183">
        <v>220.66</v>
      </c>
      <c r="C183">
        <v>26.919843</v>
      </c>
      <c r="D183">
        <v>7.6466659999999997</v>
      </c>
    </row>
    <row r="184" spans="1:4" x14ac:dyDescent="0.35">
      <c r="A184">
        <v>182</v>
      </c>
      <c r="B184">
        <v>220.68</v>
      </c>
      <c r="C184">
        <v>26.771474000000001</v>
      </c>
      <c r="D184">
        <v>7.6045220000000002</v>
      </c>
    </row>
    <row r="185" spans="1:4" x14ac:dyDescent="0.35">
      <c r="A185">
        <v>183</v>
      </c>
      <c r="B185">
        <v>220.58</v>
      </c>
      <c r="C185">
        <v>27.032927999999998</v>
      </c>
      <c r="D185">
        <v>7.6787879999999999</v>
      </c>
    </row>
    <row r="186" spans="1:4" x14ac:dyDescent="0.35">
      <c r="A186">
        <v>184</v>
      </c>
      <c r="B186">
        <v>220.64</v>
      </c>
      <c r="C186">
        <v>26.932084</v>
      </c>
      <c r="D186">
        <v>7.6501429999999999</v>
      </c>
    </row>
    <row r="187" spans="1:4" x14ac:dyDescent="0.35">
      <c r="A187">
        <v>185</v>
      </c>
      <c r="B187">
        <v>220.6</v>
      </c>
      <c r="C187">
        <v>27.285340000000001</v>
      </c>
      <c r="D187">
        <v>7.7504869999999997</v>
      </c>
    </row>
    <row r="188" spans="1:4" x14ac:dyDescent="0.35">
      <c r="A188">
        <v>186</v>
      </c>
      <c r="B188">
        <v>220.78</v>
      </c>
      <c r="C188">
        <v>27.406457</v>
      </c>
      <c r="D188">
        <v>7.784891</v>
      </c>
    </row>
    <row r="189" spans="1:4" x14ac:dyDescent="0.35">
      <c r="A189">
        <v>187</v>
      </c>
      <c r="B189">
        <v>220.84</v>
      </c>
      <c r="C189">
        <v>27.477902</v>
      </c>
      <c r="D189">
        <v>7.8051849999999998</v>
      </c>
    </row>
    <row r="190" spans="1:4" x14ac:dyDescent="0.35">
      <c r="A190">
        <v>188</v>
      </c>
      <c r="B190">
        <v>220.84</v>
      </c>
      <c r="C190">
        <v>27.419909000000001</v>
      </c>
      <c r="D190">
        <v>7.7887120000000003</v>
      </c>
    </row>
    <row r="191" spans="1:4" x14ac:dyDescent="0.35">
      <c r="A191">
        <v>189</v>
      </c>
      <c r="B191">
        <v>220.88</v>
      </c>
      <c r="C191">
        <v>27.372443000000001</v>
      </c>
      <c r="D191">
        <v>7.7752290000000004</v>
      </c>
    </row>
    <row r="192" spans="1:4" x14ac:dyDescent="0.35">
      <c r="A192">
        <v>190</v>
      </c>
      <c r="B192">
        <v>221</v>
      </c>
      <c r="C192">
        <v>27.720911999999998</v>
      </c>
      <c r="D192">
        <v>7.8742130000000001</v>
      </c>
    </row>
    <row r="193" spans="1:4" x14ac:dyDescent="0.35">
      <c r="A193">
        <v>191</v>
      </c>
      <c r="B193">
        <v>221.06</v>
      </c>
      <c r="C193">
        <v>28.012687</v>
      </c>
      <c r="D193">
        <v>7.9570920000000003</v>
      </c>
    </row>
    <row r="194" spans="1:4" x14ac:dyDescent="0.35">
      <c r="A194">
        <v>192</v>
      </c>
      <c r="B194">
        <v>221.12</v>
      </c>
      <c r="C194">
        <v>28.098689</v>
      </c>
      <c r="D194">
        <v>7.9815209999999999</v>
      </c>
    </row>
    <row r="195" spans="1:4" x14ac:dyDescent="0.35">
      <c r="A195">
        <v>193</v>
      </c>
      <c r="B195">
        <v>220.98</v>
      </c>
      <c r="C195">
        <v>28.258638000000001</v>
      </c>
      <c r="D195">
        <v>8.0269549999999992</v>
      </c>
    </row>
    <row r="196" spans="1:4" x14ac:dyDescent="0.35">
      <c r="A196">
        <v>194</v>
      </c>
      <c r="B196">
        <v>220.92</v>
      </c>
      <c r="C196">
        <v>28.583455000000001</v>
      </c>
      <c r="D196">
        <v>8.1192200000000003</v>
      </c>
    </row>
    <row r="197" spans="1:4" x14ac:dyDescent="0.35">
      <c r="A197">
        <v>195</v>
      </c>
      <c r="B197">
        <v>221</v>
      </c>
      <c r="C197">
        <v>28.609261</v>
      </c>
      <c r="D197">
        <v>8.1265509999999992</v>
      </c>
    </row>
    <row r="198" spans="1:4" x14ac:dyDescent="0.35">
      <c r="A198">
        <v>196</v>
      </c>
      <c r="B198">
        <v>220.88</v>
      </c>
      <c r="C198">
        <v>28.445896000000001</v>
      </c>
      <c r="D198">
        <v>8.0801459999999992</v>
      </c>
    </row>
    <row r="199" spans="1:4" x14ac:dyDescent="0.35">
      <c r="A199">
        <v>197</v>
      </c>
      <c r="B199">
        <v>220.8</v>
      </c>
      <c r="C199">
        <v>28.468385999999999</v>
      </c>
      <c r="D199">
        <v>8.0865349999999996</v>
      </c>
    </row>
    <row r="200" spans="1:4" x14ac:dyDescent="0.35">
      <c r="A200">
        <v>198</v>
      </c>
      <c r="B200">
        <v>221.34</v>
      </c>
      <c r="C200">
        <v>28.824317000000001</v>
      </c>
      <c r="D200">
        <v>8.1876379999999997</v>
      </c>
    </row>
    <row r="201" spans="1:4" x14ac:dyDescent="0.35">
      <c r="A201">
        <v>199</v>
      </c>
      <c r="B201">
        <v>220.94</v>
      </c>
      <c r="C201">
        <v>28.695025999999999</v>
      </c>
      <c r="D201">
        <v>8.1509119999999999</v>
      </c>
    </row>
    <row r="202" spans="1:4" x14ac:dyDescent="0.35">
      <c r="A202">
        <v>200</v>
      </c>
      <c r="B202">
        <v>220.32</v>
      </c>
      <c r="C202">
        <v>28.6858</v>
      </c>
      <c r="D202">
        <v>8.1482919999999996</v>
      </c>
    </row>
    <row r="203" spans="1:4" x14ac:dyDescent="0.35">
      <c r="A203">
        <v>201</v>
      </c>
      <c r="B203">
        <v>220.22</v>
      </c>
      <c r="C203">
        <v>28.726216000000001</v>
      </c>
      <c r="D203">
        <v>8.1597720000000002</v>
      </c>
    </row>
    <row r="204" spans="1:4" x14ac:dyDescent="0.35">
      <c r="A204">
        <v>202</v>
      </c>
      <c r="B204">
        <v>220</v>
      </c>
      <c r="C204">
        <v>28.595704000000001</v>
      </c>
      <c r="D204">
        <v>8.1227</v>
      </c>
    </row>
    <row r="205" spans="1:4" x14ac:dyDescent="0.35">
      <c r="A205">
        <v>203</v>
      </c>
      <c r="B205">
        <v>219.66</v>
      </c>
      <c r="C205">
        <v>28.608269</v>
      </c>
      <c r="D205">
        <v>8.1262690000000006</v>
      </c>
    </row>
    <row r="206" spans="1:4" x14ac:dyDescent="0.35">
      <c r="A206">
        <v>204</v>
      </c>
      <c r="B206">
        <v>219.42</v>
      </c>
      <c r="C206">
        <v>28.863571</v>
      </c>
      <c r="D206">
        <v>8.1987880000000004</v>
      </c>
    </row>
    <row r="207" spans="1:4" x14ac:dyDescent="0.35">
      <c r="A207">
        <v>205</v>
      </c>
      <c r="B207">
        <v>219.62</v>
      </c>
      <c r="C207">
        <v>29.084599000000001</v>
      </c>
      <c r="D207">
        <v>8.2615719999999992</v>
      </c>
    </row>
    <row r="208" spans="1:4" x14ac:dyDescent="0.35">
      <c r="A208">
        <v>206</v>
      </c>
      <c r="B208">
        <v>219.48</v>
      </c>
      <c r="C208">
        <v>29.201789000000002</v>
      </c>
      <c r="D208">
        <v>8.2948599999999999</v>
      </c>
    </row>
    <row r="209" spans="1:4" x14ac:dyDescent="0.35">
      <c r="A209">
        <v>207</v>
      </c>
      <c r="B209">
        <v>219.44</v>
      </c>
      <c r="C209">
        <v>29.189150999999999</v>
      </c>
      <c r="D209">
        <v>8.2912700000000008</v>
      </c>
    </row>
    <row r="210" spans="1:4" x14ac:dyDescent="0.35">
      <c r="A210">
        <v>208</v>
      </c>
      <c r="B210">
        <v>219.54</v>
      </c>
      <c r="C210">
        <v>29.164705000000001</v>
      </c>
      <c r="D210">
        <v>8.2843260000000001</v>
      </c>
    </row>
    <row r="211" spans="1:4" x14ac:dyDescent="0.35">
      <c r="A211">
        <v>209</v>
      </c>
      <c r="B211">
        <v>219.72</v>
      </c>
      <c r="C211">
        <v>29.337613000000001</v>
      </c>
      <c r="D211">
        <v>8.3334410000000005</v>
      </c>
    </row>
    <row r="212" spans="1:4" x14ac:dyDescent="0.35">
      <c r="A212">
        <v>210</v>
      </c>
      <c r="B212">
        <v>219.48</v>
      </c>
      <c r="C212">
        <v>29.540868</v>
      </c>
      <c r="D212">
        <v>8.3911770000000008</v>
      </c>
    </row>
    <row r="213" spans="1:4" x14ac:dyDescent="0.35">
      <c r="A213">
        <v>211</v>
      </c>
      <c r="B213">
        <v>219.34</v>
      </c>
      <c r="C213">
        <v>29.489265</v>
      </c>
      <c r="D213">
        <v>8.376519</v>
      </c>
    </row>
    <row r="214" spans="1:4" x14ac:dyDescent="0.35">
      <c r="A214">
        <v>212</v>
      </c>
      <c r="B214">
        <v>219.32</v>
      </c>
      <c r="C214">
        <v>29.540315</v>
      </c>
      <c r="D214">
        <v>8.3910199999999993</v>
      </c>
    </row>
    <row r="215" spans="1:4" x14ac:dyDescent="0.35">
      <c r="A215">
        <v>213</v>
      </c>
      <c r="B215">
        <v>219.5</v>
      </c>
      <c r="C215">
        <v>29.734368</v>
      </c>
      <c r="D215">
        <v>8.4461410000000008</v>
      </c>
    </row>
    <row r="216" spans="1:4" x14ac:dyDescent="0.35">
      <c r="A216">
        <v>214</v>
      </c>
      <c r="B216">
        <v>219.54</v>
      </c>
      <c r="C216">
        <v>30.027341</v>
      </c>
      <c r="D216">
        <v>8.5293609999999997</v>
      </c>
    </row>
    <row r="217" spans="1:4" x14ac:dyDescent="0.35">
      <c r="A217">
        <v>215</v>
      </c>
      <c r="B217">
        <v>219.34</v>
      </c>
      <c r="C217">
        <v>30.04392</v>
      </c>
      <c r="D217">
        <v>8.5340699999999998</v>
      </c>
    </row>
    <row r="218" spans="1:4" x14ac:dyDescent="0.35">
      <c r="A218">
        <v>216</v>
      </c>
      <c r="B218">
        <v>219.32</v>
      </c>
      <c r="C218">
        <v>30.216525000000001</v>
      </c>
      <c r="D218">
        <v>8.5830990000000007</v>
      </c>
    </row>
    <row r="219" spans="1:4" x14ac:dyDescent="0.35">
      <c r="A219">
        <v>217</v>
      </c>
      <c r="B219">
        <v>219.54</v>
      </c>
      <c r="C219">
        <v>30.466583</v>
      </c>
      <c r="D219">
        <v>8.6541289999999993</v>
      </c>
    </row>
    <row r="220" spans="1:4" x14ac:dyDescent="0.35">
      <c r="A220">
        <v>218</v>
      </c>
      <c r="B220">
        <v>219.54</v>
      </c>
      <c r="C220">
        <v>30.891653999999999</v>
      </c>
      <c r="D220">
        <v>8.7748720000000002</v>
      </c>
    </row>
    <row r="221" spans="1:4" x14ac:dyDescent="0.35">
      <c r="A221">
        <v>219</v>
      </c>
      <c r="B221">
        <v>219.42</v>
      </c>
      <c r="C221">
        <v>30.941742000000001</v>
      </c>
      <c r="D221">
        <v>8.7890999999999995</v>
      </c>
    </row>
    <row r="222" spans="1:4" x14ac:dyDescent="0.35">
      <c r="A222">
        <v>220</v>
      </c>
      <c r="B222">
        <v>219.4</v>
      </c>
      <c r="C222">
        <v>31.123847000000001</v>
      </c>
      <c r="D222">
        <v>8.8408270000000009</v>
      </c>
    </row>
    <row r="223" spans="1:4" x14ac:dyDescent="0.35">
      <c r="A223">
        <v>221</v>
      </c>
      <c r="B223">
        <v>219.98</v>
      </c>
      <c r="C223">
        <v>31.273963999999999</v>
      </c>
      <c r="D223">
        <v>8.8834680000000006</v>
      </c>
    </row>
    <row r="224" spans="1:4" x14ac:dyDescent="0.35">
      <c r="A224">
        <v>222</v>
      </c>
      <c r="B224">
        <v>219.9</v>
      </c>
      <c r="C224">
        <v>31.169222000000001</v>
      </c>
      <c r="D224">
        <v>8.8537160000000004</v>
      </c>
    </row>
    <row r="225" spans="1:4" x14ac:dyDescent="0.35">
      <c r="A225">
        <v>223</v>
      </c>
      <c r="B225">
        <v>219.8</v>
      </c>
      <c r="C225">
        <v>31.040461000000001</v>
      </c>
      <c r="D225">
        <v>8.8171409999999995</v>
      </c>
    </row>
    <row r="226" spans="1:4" x14ac:dyDescent="0.35">
      <c r="A226">
        <v>224</v>
      </c>
      <c r="B226">
        <v>219.46</v>
      </c>
      <c r="C226">
        <v>31.180325</v>
      </c>
      <c r="D226">
        <v>8.8568700000000007</v>
      </c>
    </row>
    <row r="227" spans="1:4" x14ac:dyDescent="0.35">
      <c r="A227">
        <v>225</v>
      </c>
      <c r="B227">
        <v>219.5</v>
      </c>
      <c r="C227">
        <v>30.947123999999999</v>
      </c>
      <c r="D227">
        <v>8.7906279999999999</v>
      </c>
    </row>
    <row r="228" spans="1:4" x14ac:dyDescent="0.35">
      <c r="A228">
        <v>226</v>
      </c>
      <c r="B228">
        <v>219.22</v>
      </c>
      <c r="C228">
        <v>31.021578999999999</v>
      </c>
      <c r="D228">
        <v>8.8117769999999993</v>
      </c>
    </row>
    <row r="229" spans="1:4" x14ac:dyDescent="0.35">
      <c r="A229">
        <v>227</v>
      </c>
      <c r="B229">
        <v>218.78</v>
      </c>
      <c r="C229">
        <v>31.044595999999999</v>
      </c>
      <c r="D229">
        <v>8.8183150000000001</v>
      </c>
    </row>
    <row r="230" spans="1:4" x14ac:dyDescent="0.35">
      <c r="A230">
        <v>228</v>
      </c>
      <c r="B230">
        <v>218.8</v>
      </c>
      <c r="C230">
        <v>30.948937999999998</v>
      </c>
      <c r="D230">
        <v>8.7911429999999999</v>
      </c>
    </row>
    <row r="231" spans="1:4" x14ac:dyDescent="0.35">
      <c r="A231">
        <v>229</v>
      </c>
      <c r="B231">
        <v>218.82</v>
      </c>
      <c r="C231">
        <v>31.054718000000001</v>
      </c>
      <c r="D231">
        <v>8.8211910000000007</v>
      </c>
    </row>
    <row r="232" spans="1:4" x14ac:dyDescent="0.35">
      <c r="A232">
        <v>230</v>
      </c>
      <c r="B232">
        <v>219.02</v>
      </c>
      <c r="C232">
        <v>31.186398000000001</v>
      </c>
      <c r="D232">
        <v>8.8585949999999993</v>
      </c>
    </row>
    <row r="233" spans="1:4" x14ac:dyDescent="0.35">
      <c r="A233">
        <v>231</v>
      </c>
      <c r="B233">
        <v>218.84</v>
      </c>
      <c r="C233">
        <v>31.334509000000001</v>
      </c>
      <c r="D233">
        <v>8.9006659999999993</v>
      </c>
    </row>
    <row r="234" spans="1:4" x14ac:dyDescent="0.35">
      <c r="A234">
        <v>232</v>
      </c>
      <c r="B234">
        <v>218.6</v>
      </c>
      <c r="C234">
        <v>31.641487000000001</v>
      </c>
      <c r="D234">
        <v>8.9878640000000001</v>
      </c>
    </row>
    <row r="235" spans="1:4" x14ac:dyDescent="0.35">
      <c r="A235">
        <v>233</v>
      </c>
      <c r="B235">
        <v>218.44</v>
      </c>
      <c r="C235">
        <v>31.450097</v>
      </c>
      <c r="D235">
        <v>8.9334989999999994</v>
      </c>
    </row>
    <row r="236" spans="1:4" x14ac:dyDescent="0.35">
      <c r="A236">
        <v>234</v>
      </c>
      <c r="B236">
        <v>218.52</v>
      </c>
      <c r="C236">
        <v>31.479984000000002</v>
      </c>
      <c r="D236">
        <v>8.9419889999999995</v>
      </c>
    </row>
    <row r="237" spans="1:4" x14ac:dyDescent="0.35">
      <c r="A237">
        <v>235</v>
      </c>
      <c r="B237">
        <v>218.46</v>
      </c>
      <c r="C237">
        <v>31.476074000000001</v>
      </c>
      <c r="D237">
        <v>8.9408779999999997</v>
      </c>
    </row>
    <row r="238" spans="1:4" x14ac:dyDescent="0.35">
      <c r="A238">
        <v>236</v>
      </c>
      <c r="B238">
        <v>218.54</v>
      </c>
      <c r="C238">
        <v>31.555723</v>
      </c>
      <c r="D238">
        <v>8.9635029999999993</v>
      </c>
    </row>
    <row r="239" spans="1:4" x14ac:dyDescent="0.35">
      <c r="A239">
        <v>237</v>
      </c>
      <c r="B239">
        <v>218.52</v>
      </c>
      <c r="C239">
        <v>31.819799</v>
      </c>
      <c r="D239">
        <v>9.0385139999999993</v>
      </c>
    </row>
    <row r="240" spans="1:4" x14ac:dyDescent="0.35">
      <c r="A240">
        <v>238</v>
      </c>
      <c r="B240">
        <v>218.54</v>
      </c>
      <c r="C240">
        <v>31.833245000000002</v>
      </c>
      <c r="D240">
        <v>9.0423340000000003</v>
      </c>
    </row>
    <row r="241" spans="1:4" x14ac:dyDescent="0.35">
      <c r="A241">
        <v>239</v>
      </c>
      <c r="B241">
        <v>218.66</v>
      </c>
      <c r="C241">
        <v>31.911619000000002</v>
      </c>
      <c r="D241">
        <v>9.0645959999999999</v>
      </c>
    </row>
    <row r="242" spans="1:4" x14ac:dyDescent="0.35">
      <c r="A242">
        <v>240</v>
      </c>
      <c r="B242">
        <v>218.4</v>
      </c>
      <c r="C242">
        <v>31.765082</v>
      </c>
      <c r="D242">
        <v>9.0229719999999993</v>
      </c>
    </row>
    <row r="243" spans="1:4" x14ac:dyDescent="0.35">
      <c r="A243">
        <v>241</v>
      </c>
      <c r="B243">
        <v>218.36</v>
      </c>
      <c r="C243">
        <v>31.921945999999998</v>
      </c>
      <c r="D243">
        <v>9.0675290000000004</v>
      </c>
    </row>
    <row r="244" spans="1:4" x14ac:dyDescent="0.35">
      <c r="A244">
        <v>242</v>
      </c>
      <c r="B244">
        <v>218.16</v>
      </c>
      <c r="C244">
        <v>32.053119000000002</v>
      </c>
      <c r="D244">
        <v>9.1047899999999995</v>
      </c>
    </row>
    <row r="245" spans="1:4" x14ac:dyDescent="0.35">
      <c r="A245">
        <v>243</v>
      </c>
      <c r="B245">
        <v>218.2</v>
      </c>
      <c r="C245">
        <v>32.305936000000003</v>
      </c>
      <c r="D245">
        <v>9.1766030000000001</v>
      </c>
    </row>
    <row r="246" spans="1:4" x14ac:dyDescent="0.35">
      <c r="A246">
        <v>244</v>
      </c>
      <c r="B246">
        <v>218.36</v>
      </c>
      <c r="C246">
        <v>32.533034999999998</v>
      </c>
      <c r="D246">
        <v>9.2411110000000001</v>
      </c>
    </row>
    <row r="247" spans="1:4" x14ac:dyDescent="0.35">
      <c r="A247">
        <v>245</v>
      </c>
      <c r="B247">
        <v>218.44</v>
      </c>
      <c r="C247">
        <v>32.508811999999999</v>
      </c>
      <c r="D247">
        <v>9.2342309999999994</v>
      </c>
    </row>
    <row r="248" spans="1:4" x14ac:dyDescent="0.35">
      <c r="A248">
        <v>246</v>
      </c>
      <c r="B248">
        <v>218.3</v>
      </c>
      <c r="C248">
        <v>32.468665999999999</v>
      </c>
      <c r="D248">
        <v>9.2228270000000006</v>
      </c>
    </row>
    <row r="249" spans="1:4" x14ac:dyDescent="0.35">
      <c r="A249">
        <v>247</v>
      </c>
      <c r="B249">
        <v>218.16</v>
      </c>
      <c r="C249">
        <v>32.550970999999997</v>
      </c>
      <c r="D249">
        <v>9.2462060000000008</v>
      </c>
    </row>
    <row r="250" spans="1:4" x14ac:dyDescent="0.35">
      <c r="A250">
        <v>248</v>
      </c>
      <c r="B250">
        <v>218.06</v>
      </c>
      <c r="C250">
        <v>32.568553000000001</v>
      </c>
      <c r="D250">
        <v>9.2512000000000008</v>
      </c>
    </row>
    <row r="251" spans="1:4" x14ac:dyDescent="0.35">
      <c r="A251">
        <v>249</v>
      </c>
      <c r="B251">
        <v>217.72</v>
      </c>
      <c r="C251">
        <v>32.644053999999997</v>
      </c>
      <c r="D251">
        <v>9.2726469999999992</v>
      </c>
    </row>
    <row r="252" spans="1:4" x14ac:dyDescent="0.35">
      <c r="A252">
        <v>250</v>
      </c>
      <c r="B252">
        <v>217.4</v>
      </c>
      <c r="C252">
        <v>32.826694000000003</v>
      </c>
      <c r="D252">
        <v>9.3245260000000005</v>
      </c>
    </row>
    <row r="253" spans="1:4" x14ac:dyDescent="0.35">
      <c r="A253">
        <v>251</v>
      </c>
      <c r="B253">
        <v>216.88</v>
      </c>
      <c r="C253">
        <v>32.796615000000003</v>
      </c>
      <c r="D253">
        <v>9.315982</v>
      </c>
    </row>
    <row r="254" spans="1:4" x14ac:dyDescent="0.35">
      <c r="A254">
        <v>252</v>
      </c>
      <c r="B254">
        <v>217.06</v>
      </c>
      <c r="C254">
        <v>32.79336</v>
      </c>
      <c r="D254">
        <v>9.3150569999999995</v>
      </c>
    </row>
    <row r="255" spans="1:4" x14ac:dyDescent="0.35">
      <c r="A255">
        <v>253</v>
      </c>
      <c r="B255">
        <v>217.36</v>
      </c>
      <c r="C255">
        <v>32.881208999999998</v>
      </c>
      <c r="D255">
        <v>9.3400110000000005</v>
      </c>
    </row>
    <row r="256" spans="1:4" x14ac:dyDescent="0.35">
      <c r="A256">
        <v>254</v>
      </c>
      <c r="B256">
        <v>217.2</v>
      </c>
      <c r="C256">
        <v>32.864595000000001</v>
      </c>
      <c r="D256">
        <v>9.3352920000000008</v>
      </c>
    </row>
    <row r="257" spans="1:4" x14ac:dyDescent="0.35">
      <c r="A257">
        <v>255</v>
      </c>
      <c r="B257">
        <v>217.02</v>
      </c>
      <c r="C257">
        <v>32.922598999999998</v>
      </c>
      <c r="D257">
        <v>9.3517679999999999</v>
      </c>
    </row>
    <row r="258" spans="1:4" x14ac:dyDescent="0.35">
      <c r="A258">
        <v>256</v>
      </c>
      <c r="B258">
        <v>216.88</v>
      </c>
      <c r="C258">
        <v>33.125388999999998</v>
      </c>
      <c r="D258">
        <v>9.4093710000000002</v>
      </c>
    </row>
    <row r="259" spans="1:4" x14ac:dyDescent="0.35">
      <c r="A259">
        <v>257</v>
      </c>
      <c r="B259">
        <v>216.8</v>
      </c>
      <c r="C259">
        <v>33.413305000000001</v>
      </c>
      <c r="D259">
        <v>9.4911549999999991</v>
      </c>
    </row>
    <row r="260" spans="1:4" x14ac:dyDescent="0.35">
      <c r="A260">
        <v>258</v>
      </c>
      <c r="B260">
        <v>216.86</v>
      </c>
      <c r="C260">
        <v>33.544372000000003</v>
      </c>
      <c r="D260">
        <v>9.5283850000000001</v>
      </c>
    </row>
    <row r="261" spans="1:4" x14ac:dyDescent="0.35">
      <c r="A261">
        <v>259</v>
      </c>
      <c r="B261">
        <v>217.14</v>
      </c>
      <c r="C261">
        <v>33.699761000000002</v>
      </c>
      <c r="D261">
        <v>9.5725230000000003</v>
      </c>
    </row>
    <row r="262" spans="1:4" x14ac:dyDescent="0.35">
      <c r="A262">
        <v>260</v>
      </c>
      <c r="B262">
        <v>217.04</v>
      </c>
      <c r="C262">
        <v>33.563197000000002</v>
      </c>
      <c r="D262">
        <v>9.5337320000000005</v>
      </c>
    </row>
    <row r="263" spans="1:4" x14ac:dyDescent="0.35">
      <c r="A263">
        <v>261</v>
      </c>
      <c r="B263">
        <v>217.14</v>
      </c>
      <c r="C263">
        <v>33.807383999999999</v>
      </c>
      <c r="D263">
        <v>9.6030940000000005</v>
      </c>
    </row>
    <row r="264" spans="1:4" x14ac:dyDescent="0.35">
      <c r="A264">
        <v>262</v>
      </c>
      <c r="B264">
        <v>216.9</v>
      </c>
      <c r="C264">
        <v>33.888322000000002</v>
      </c>
      <c r="D264">
        <v>9.6260849999999998</v>
      </c>
    </row>
    <row r="265" spans="1:4" x14ac:dyDescent="0.35">
      <c r="A265">
        <v>263</v>
      </c>
      <c r="B265">
        <v>216.8</v>
      </c>
      <c r="C265">
        <v>33.868895000000002</v>
      </c>
      <c r="D265">
        <v>9.6205660000000002</v>
      </c>
    </row>
    <row r="266" spans="1:4" x14ac:dyDescent="0.35">
      <c r="A266">
        <v>264</v>
      </c>
      <c r="B266">
        <v>216.76</v>
      </c>
      <c r="C266">
        <v>34.244356000000003</v>
      </c>
      <c r="D266">
        <v>9.7272169999999996</v>
      </c>
    </row>
    <row r="267" spans="1:4" x14ac:dyDescent="0.35">
      <c r="A267">
        <v>265</v>
      </c>
      <c r="B267">
        <v>216.22</v>
      </c>
      <c r="C267">
        <v>34.320988</v>
      </c>
      <c r="D267">
        <v>9.7489849999999993</v>
      </c>
    </row>
    <row r="268" spans="1:4" x14ac:dyDescent="0.35">
      <c r="A268">
        <v>266</v>
      </c>
      <c r="B268">
        <v>216.34</v>
      </c>
      <c r="C268">
        <v>34.512706999999999</v>
      </c>
      <c r="D268">
        <v>9.8034429999999997</v>
      </c>
    </row>
    <row r="269" spans="1:4" x14ac:dyDescent="0.35">
      <c r="A269">
        <v>267</v>
      </c>
      <c r="B269">
        <v>216.46</v>
      </c>
      <c r="C269">
        <v>34.586897</v>
      </c>
      <c r="D269">
        <v>9.8245170000000002</v>
      </c>
    </row>
    <row r="270" spans="1:4" x14ac:dyDescent="0.35">
      <c r="A270">
        <v>268</v>
      </c>
      <c r="B270">
        <v>216.08</v>
      </c>
      <c r="C270">
        <v>34.636797999999999</v>
      </c>
      <c r="D270">
        <v>9.838692</v>
      </c>
    </row>
    <row r="271" spans="1:4" x14ac:dyDescent="0.35">
      <c r="A271">
        <v>269</v>
      </c>
      <c r="B271">
        <v>215.9</v>
      </c>
      <c r="C271">
        <v>34.935654999999997</v>
      </c>
      <c r="D271">
        <v>9.9235830000000007</v>
      </c>
    </row>
    <row r="272" spans="1:4" x14ac:dyDescent="0.35">
      <c r="A272">
        <v>270</v>
      </c>
      <c r="B272">
        <v>215.86</v>
      </c>
      <c r="C272">
        <v>34.991549999999997</v>
      </c>
      <c r="D272">
        <v>9.9394600000000004</v>
      </c>
    </row>
    <row r="273" spans="1:4" x14ac:dyDescent="0.35">
      <c r="A273">
        <v>271</v>
      </c>
      <c r="B273">
        <v>215.84</v>
      </c>
      <c r="C273">
        <v>35.103555</v>
      </c>
      <c r="D273">
        <v>9.9712759999999996</v>
      </c>
    </row>
    <row r="274" spans="1:4" x14ac:dyDescent="0.35">
      <c r="A274">
        <v>272</v>
      </c>
      <c r="B274">
        <v>215.74</v>
      </c>
      <c r="C274">
        <v>35.293990000000001</v>
      </c>
      <c r="D274">
        <v>10.025369</v>
      </c>
    </row>
    <row r="275" spans="1:4" x14ac:dyDescent="0.35">
      <c r="A275">
        <v>273</v>
      </c>
      <c r="B275">
        <v>215.86</v>
      </c>
      <c r="C275">
        <v>35.254185</v>
      </c>
      <c r="D275">
        <v>10.014061999999999</v>
      </c>
    </row>
    <row r="276" spans="1:4" x14ac:dyDescent="0.35">
      <c r="A276">
        <v>274</v>
      </c>
      <c r="B276">
        <v>215.52</v>
      </c>
      <c r="C276">
        <v>35.356631999999998</v>
      </c>
      <c r="D276">
        <v>10.043163</v>
      </c>
    </row>
    <row r="277" spans="1:4" x14ac:dyDescent="0.35">
      <c r="A277">
        <v>275</v>
      </c>
      <c r="B277">
        <v>215.04</v>
      </c>
      <c r="C277">
        <v>35.328752999999999</v>
      </c>
      <c r="D277">
        <v>10.035244</v>
      </c>
    </row>
    <row r="278" spans="1:4" x14ac:dyDescent="0.35">
      <c r="A278">
        <v>276</v>
      </c>
      <c r="B278">
        <v>215.02</v>
      </c>
      <c r="C278">
        <v>35.672826999999998</v>
      </c>
      <c r="D278">
        <v>10.132979000000001</v>
      </c>
    </row>
    <row r="279" spans="1:4" x14ac:dyDescent="0.35">
      <c r="A279">
        <v>277</v>
      </c>
      <c r="B279">
        <v>214.74</v>
      </c>
      <c r="C279">
        <v>35.803209000000003</v>
      </c>
      <c r="D279">
        <v>10.170014999999999</v>
      </c>
    </row>
    <row r="280" spans="1:4" x14ac:dyDescent="0.35">
      <c r="A280">
        <v>278</v>
      </c>
      <c r="B280">
        <v>214.48</v>
      </c>
      <c r="C280">
        <v>35.745837000000002</v>
      </c>
      <c r="D280">
        <v>10.153718</v>
      </c>
    </row>
    <row r="281" spans="1:4" x14ac:dyDescent="0.35">
      <c r="A281">
        <v>279</v>
      </c>
      <c r="B281">
        <v>214.32</v>
      </c>
      <c r="C281">
        <v>35.668793999999998</v>
      </c>
      <c r="D281">
        <v>10.131833</v>
      </c>
    </row>
    <row r="282" spans="1:4" x14ac:dyDescent="0.35">
      <c r="A282">
        <v>280</v>
      </c>
      <c r="B282">
        <v>214.26</v>
      </c>
      <c r="C282">
        <v>35.742736999999998</v>
      </c>
      <c r="D282">
        <v>10.152837</v>
      </c>
    </row>
    <row r="283" spans="1:4" x14ac:dyDescent="0.35">
      <c r="A283">
        <v>281</v>
      </c>
      <c r="B283">
        <v>214.16</v>
      </c>
      <c r="C283">
        <v>35.696201000000002</v>
      </c>
      <c r="D283">
        <v>10.139619</v>
      </c>
    </row>
    <row r="284" spans="1:4" x14ac:dyDescent="0.35">
      <c r="A284">
        <v>282</v>
      </c>
      <c r="B284">
        <v>213.72</v>
      </c>
      <c r="C284">
        <v>35.900111000000003</v>
      </c>
      <c r="D284">
        <v>10.19754</v>
      </c>
    </row>
    <row r="285" spans="1:4" x14ac:dyDescent="0.35">
      <c r="A285">
        <v>283</v>
      </c>
      <c r="B285">
        <v>213.46</v>
      </c>
      <c r="C285">
        <v>36.000686000000002</v>
      </c>
      <c r="D285">
        <v>10.226108</v>
      </c>
    </row>
    <row r="286" spans="1:4" x14ac:dyDescent="0.35">
      <c r="A286">
        <v>284</v>
      </c>
      <c r="B286">
        <v>213.82</v>
      </c>
      <c r="C286">
        <v>35.778052000000002</v>
      </c>
      <c r="D286">
        <v>10.162868</v>
      </c>
    </row>
    <row r="287" spans="1:4" x14ac:dyDescent="0.35">
      <c r="A287">
        <v>285</v>
      </c>
      <c r="B287">
        <v>213.84</v>
      </c>
      <c r="C287">
        <v>35.881528000000003</v>
      </c>
      <c r="D287">
        <v>10.192261</v>
      </c>
    </row>
    <row r="288" spans="1:4" x14ac:dyDescent="0.35">
      <c r="A288">
        <v>286</v>
      </c>
      <c r="B288">
        <v>213.74</v>
      </c>
      <c r="C288">
        <v>36.072947999999997</v>
      </c>
      <c r="D288">
        <v>10.246634999999999</v>
      </c>
    </row>
    <row r="289" spans="1:4" x14ac:dyDescent="0.35">
      <c r="A289">
        <v>287</v>
      </c>
      <c r="B289">
        <v>213.72</v>
      </c>
      <c r="C289">
        <v>36.210293</v>
      </c>
      <c r="D289">
        <v>10.285648</v>
      </c>
    </row>
    <row r="290" spans="1:4" x14ac:dyDescent="0.35">
      <c r="A290">
        <v>288</v>
      </c>
      <c r="B290">
        <v>213.66</v>
      </c>
      <c r="C290">
        <v>36.374251000000001</v>
      </c>
      <c r="D290">
        <v>10.332221000000001</v>
      </c>
    </row>
    <row r="291" spans="1:4" x14ac:dyDescent="0.35">
      <c r="A291">
        <v>289</v>
      </c>
      <c r="B291">
        <v>213.4</v>
      </c>
      <c r="C291">
        <v>36.333489</v>
      </c>
      <c r="D291">
        <v>10.320641999999999</v>
      </c>
    </row>
    <row r="292" spans="1:4" x14ac:dyDescent="0.35">
      <c r="A292">
        <v>290</v>
      </c>
      <c r="B292">
        <v>213.42</v>
      </c>
      <c r="C292">
        <v>36.682915999999999</v>
      </c>
      <c r="D292">
        <v>10.419898</v>
      </c>
    </row>
    <row r="293" spans="1:4" x14ac:dyDescent="0.35">
      <c r="A293">
        <v>291</v>
      </c>
      <c r="B293">
        <v>213.42</v>
      </c>
      <c r="C293">
        <v>37.005288999999998</v>
      </c>
      <c r="D293">
        <v>10.511469</v>
      </c>
    </row>
    <row r="294" spans="1:4" x14ac:dyDescent="0.35">
      <c r="A294">
        <v>292</v>
      </c>
      <c r="B294">
        <v>213.5</v>
      </c>
      <c r="C294">
        <v>36.917586</v>
      </c>
      <c r="D294">
        <v>10.486556999999999</v>
      </c>
    </row>
    <row r="295" spans="1:4" x14ac:dyDescent="0.35">
      <c r="A295">
        <v>293</v>
      </c>
      <c r="B295">
        <v>213.44</v>
      </c>
      <c r="C295">
        <v>37.133603000000001</v>
      </c>
      <c r="D295">
        <v>10.547917</v>
      </c>
    </row>
    <row r="296" spans="1:4" x14ac:dyDescent="0.35">
      <c r="A296">
        <v>294</v>
      </c>
      <c r="B296">
        <v>213.16</v>
      </c>
      <c r="C296">
        <v>37.099623000000001</v>
      </c>
      <c r="D296">
        <v>10.538265000000001</v>
      </c>
    </row>
    <row r="297" spans="1:4" x14ac:dyDescent="0.35">
      <c r="A297">
        <v>295</v>
      </c>
      <c r="B297">
        <v>212.9</v>
      </c>
      <c r="C297">
        <v>37.133653000000002</v>
      </c>
      <c r="D297">
        <v>10.547931</v>
      </c>
    </row>
    <row r="298" spans="1:4" x14ac:dyDescent="0.35">
      <c r="A298">
        <v>296</v>
      </c>
      <c r="B298">
        <v>212.64</v>
      </c>
      <c r="C298">
        <v>37.432257</v>
      </c>
      <c r="D298">
        <v>10.632751000000001</v>
      </c>
    </row>
    <row r="299" spans="1:4" x14ac:dyDescent="0.35">
      <c r="A299">
        <v>297</v>
      </c>
      <c r="B299">
        <v>212.2</v>
      </c>
      <c r="C299">
        <v>37.668804000000002</v>
      </c>
      <c r="D299">
        <v>10.699942999999999</v>
      </c>
    </row>
    <row r="300" spans="1:4" x14ac:dyDescent="0.35">
      <c r="A300">
        <v>298</v>
      </c>
      <c r="B300">
        <v>212.06</v>
      </c>
      <c r="C300">
        <v>37.626744000000002</v>
      </c>
      <c r="D300">
        <v>10.687995000000001</v>
      </c>
    </row>
    <row r="301" spans="1:4" x14ac:dyDescent="0.35">
      <c r="A301">
        <v>299</v>
      </c>
      <c r="B301">
        <v>212.18</v>
      </c>
      <c r="C301">
        <v>37.902501000000001</v>
      </c>
      <c r="D301">
        <v>10.766325</v>
      </c>
    </row>
    <row r="302" spans="1:4" x14ac:dyDescent="0.35">
      <c r="A302">
        <v>300</v>
      </c>
      <c r="B302">
        <v>212.06</v>
      </c>
      <c r="C302">
        <v>37.858172000000003</v>
      </c>
      <c r="D302">
        <v>10.753733</v>
      </c>
    </row>
    <row r="303" spans="1:4" x14ac:dyDescent="0.35">
      <c r="A303">
        <v>301</v>
      </c>
      <c r="B303">
        <v>211.92</v>
      </c>
      <c r="C303">
        <v>38.033197000000001</v>
      </c>
      <c r="D303">
        <v>10.80345</v>
      </c>
    </row>
    <row r="304" spans="1:4" x14ac:dyDescent="0.35">
      <c r="A304">
        <v>302</v>
      </c>
      <c r="B304">
        <v>211.46</v>
      </c>
      <c r="C304">
        <v>37.835956000000003</v>
      </c>
      <c r="D304">
        <v>10.747423</v>
      </c>
    </row>
    <row r="305" spans="1:4" x14ac:dyDescent="0.35">
      <c r="A305">
        <v>303</v>
      </c>
      <c r="B305">
        <v>211.62</v>
      </c>
      <c r="C305">
        <v>38.106665999999997</v>
      </c>
      <c r="D305">
        <v>10.824318999999999</v>
      </c>
    </row>
    <row r="306" spans="1:4" x14ac:dyDescent="0.35">
      <c r="A306">
        <v>304</v>
      </c>
      <c r="B306">
        <v>211.74</v>
      </c>
      <c r="C306">
        <v>38.156396999999998</v>
      </c>
      <c r="D306">
        <v>10.838445</v>
      </c>
    </row>
    <row r="307" spans="1:4" x14ac:dyDescent="0.35">
      <c r="A307">
        <v>305</v>
      </c>
      <c r="B307">
        <v>211.4</v>
      </c>
      <c r="C307">
        <v>38.189110999999997</v>
      </c>
      <c r="D307">
        <v>10.847737</v>
      </c>
    </row>
    <row r="308" spans="1:4" x14ac:dyDescent="0.35">
      <c r="A308">
        <v>306</v>
      </c>
      <c r="B308">
        <v>210.88</v>
      </c>
      <c r="C308">
        <v>38.156841</v>
      </c>
      <c r="D308">
        <v>10.838571</v>
      </c>
    </row>
    <row r="309" spans="1:4" x14ac:dyDescent="0.35">
      <c r="A309">
        <v>307</v>
      </c>
      <c r="B309">
        <v>211.22</v>
      </c>
      <c r="C309">
        <v>38.228256000000002</v>
      </c>
      <c r="D309">
        <v>10.858857</v>
      </c>
    </row>
    <row r="310" spans="1:4" x14ac:dyDescent="0.35">
      <c r="A310">
        <v>308</v>
      </c>
      <c r="B310">
        <v>211.4</v>
      </c>
      <c r="C310">
        <v>38.259585999999999</v>
      </c>
      <c r="D310">
        <v>10.867756</v>
      </c>
    </row>
    <row r="311" spans="1:4" x14ac:dyDescent="0.35">
      <c r="A311">
        <v>309</v>
      </c>
      <c r="B311">
        <v>211.24</v>
      </c>
      <c r="C311">
        <v>38.329165000000003</v>
      </c>
      <c r="D311">
        <v>10.88752</v>
      </c>
    </row>
    <row r="312" spans="1:4" x14ac:dyDescent="0.35">
      <c r="A312">
        <v>310</v>
      </c>
      <c r="B312">
        <v>210.82</v>
      </c>
      <c r="C312">
        <v>38.540564000000003</v>
      </c>
      <c r="D312">
        <v>10.947569</v>
      </c>
    </row>
    <row r="313" spans="1:4" x14ac:dyDescent="0.35">
      <c r="A313">
        <v>311</v>
      </c>
      <c r="B313">
        <v>210.78</v>
      </c>
      <c r="C313">
        <v>38.687809000000001</v>
      </c>
      <c r="D313">
        <v>10.989394000000001</v>
      </c>
    </row>
    <row r="314" spans="1:4" x14ac:dyDescent="0.35">
      <c r="A314">
        <v>312</v>
      </c>
      <c r="B314">
        <v>210.62</v>
      </c>
      <c r="C314">
        <v>38.961986000000003</v>
      </c>
      <c r="D314">
        <v>11.067275</v>
      </c>
    </row>
    <row r="315" spans="1:4" x14ac:dyDescent="0.35">
      <c r="A315">
        <v>313</v>
      </c>
      <c r="B315">
        <v>210.48</v>
      </c>
      <c r="C315">
        <v>39.117426999999999</v>
      </c>
      <c r="D315">
        <v>11.111428</v>
      </c>
    </row>
    <row r="316" spans="1:4" x14ac:dyDescent="0.35">
      <c r="A316">
        <v>314</v>
      </c>
      <c r="B316">
        <v>210.3</v>
      </c>
      <c r="C316">
        <v>39.075671999999997</v>
      </c>
      <c r="D316">
        <v>11.099568</v>
      </c>
    </row>
    <row r="317" spans="1:4" x14ac:dyDescent="0.35">
      <c r="A317">
        <v>315</v>
      </c>
      <c r="B317">
        <v>209.76</v>
      </c>
      <c r="C317">
        <v>39.024095000000003</v>
      </c>
      <c r="D317">
        <v>11.084917000000001</v>
      </c>
    </row>
    <row r="318" spans="1:4" x14ac:dyDescent="0.35">
      <c r="A318">
        <v>316</v>
      </c>
      <c r="B318">
        <v>209.68</v>
      </c>
      <c r="C318">
        <v>38.960701999999998</v>
      </c>
      <c r="D318">
        <v>11.06691</v>
      </c>
    </row>
    <row r="319" spans="1:4" x14ac:dyDescent="0.35">
      <c r="A319">
        <v>317</v>
      </c>
      <c r="B319">
        <v>209.7</v>
      </c>
      <c r="C319">
        <v>39.046413999999999</v>
      </c>
      <c r="D319">
        <v>11.091257000000001</v>
      </c>
    </row>
    <row r="320" spans="1:4" x14ac:dyDescent="0.35">
      <c r="A320">
        <v>318</v>
      </c>
      <c r="B320">
        <v>209.26</v>
      </c>
      <c r="C320">
        <v>39.129721000000004</v>
      </c>
      <c r="D320">
        <v>11.114921000000001</v>
      </c>
    </row>
    <row r="321" spans="1:4" x14ac:dyDescent="0.35">
      <c r="A321">
        <v>319</v>
      </c>
      <c r="B321">
        <v>209.04</v>
      </c>
      <c r="C321">
        <v>39.487513</v>
      </c>
      <c r="D321">
        <v>11.216552999999999</v>
      </c>
    </row>
    <row r="322" spans="1:4" x14ac:dyDescent="0.35">
      <c r="A322">
        <v>320</v>
      </c>
      <c r="B322">
        <v>209.12</v>
      </c>
      <c r="C322">
        <v>39.754162999999998</v>
      </c>
      <c r="D322">
        <v>11.292294999999999</v>
      </c>
    </row>
    <row r="323" spans="1:4" x14ac:dyDescent="0.35">
      <c r="A323">
        <v>321</v>
      </c>
      <c r="B323">
        <v>208.78</v>
      </c>
      <c r="C323">
        <v>39.921500000000002</v>
      </c>
      <c r="D323">
        <v>11.339828000000001</v>
      </c>
    </row>
    <row r="324" spans="1:4" x14ac:dyDescent="0.35">
      <c r="A324">
        <v>322</v>
      </c>
      <c r="B324">
        <v>208.36</v>
      </c>
      <c r="C324">
        <v>39.903331999999999</v>
      </c>
      <c r="D324">
        <v>11.334667</v>
      </c>
    </row>
    <row r="325" spans="1:4" x14ac:dyDescent="0.35">
      <c r="A325">
        <v>323</v>
      </c>
      <c r="B325">
        <v>207.94</v>
      </c>
      <c r="C325">
        <v>39.853000000000002</v>
      </c>
      <c r="D325">
        <v>11.32037</v>
      </c>
    </row>
    <row r="326" spans="1:4" x14ac:dyDescent="0.35">
      <c r="A326">
        <v>324</v>
      </c>
      <c r="B326">
        <v>207.86</v>
      </c>
      <c r="C326">
        <v>39.926979000000003</v>
      </c>
      <c r="D326">
        <v>11.341384</v>
      </c>
    </row>
    <row r="327" spans="1:4" x14ac:dyDescent="0.35">
      <c r="A327">
        <v>325</v>
      </c>
      <c r="B327">
        <v>207.68</v>
      </c>
      <c r="C327">
        <v>39.956322999999998</v>
      </c>
      <c r="D327">
        <v>11.34972</v>
      </c>
    </row>
    <row r="328" spans="1:4" x14ac:dyDescent="0.35">
      <c r="A328">
        <v>326</v>
      </c>
      <c r="B328">
        <v>207.38</v>
      </c>
      <c r="C328">
        <v>39.928451000000003</v>
      </c>
      <c r="D328">
        <v>11.341803000000001</v>
      </c>
    </row>
    <row r="329" spans="1:4" x14ac:dyDescent="0.35">
      <c r="A329">
        <v>327</v>
      </c>
      <c r="B329">
        <v>207.12</v>
      </c>
      <c r="C329">
        <v>39.865406</v>
      </c>
      <c r="D329">
        <v>11.323893999999999</v>
      </c>
    </row>
    <row r="330" spans="1:4" x14ac:dyDescent="0.35">
      <c r="A330">
        <v>328</v>
      </c>
      <c r="B330">
        <v>206.92</v>
      </c>
      <c r="C330">
        <v>39.863973000000001</v>
      </c>
      <c r="D330">
        <v>11.323487</v>
      </c>
    </row>
    <row r="331" spans="1:4" x14ac:dyDescent="0.35">
      <c r="A331">
        <v>329</v>
      </c>
      <c r="B331">
        <v>206.82</v>
      </c>
      <c r="C331">
        <v>39.929881999999999</v>
      </c>
      <c r="D331">
        <v>11.342209</v>
      </c>
    </row>
    <row r="332" spans="1:4" x14ac:dyDescent="0.35">
      <c r="A332">
        <v>330</v>
      </c>
      <c r="B332">
        <v>206.86</v>
      </c>
      <c r="C332">
        <v>40.034683999999999</v>
      </c>
      <c r="D332">
        <v>11.371978</v>
      </c>
    </row>
    <row r="333" spans="1:4" x14ac:dyDescent="0.35">
      <c r="A333">
        <v>331</v>
      </c>
      <c r="B333">
        <v>206.86</v>
      </c>
      <c r="C333">
        <v>40.159381000000003</v>
      </c>
      <c r="D333">
        <v>11.407399</v>
      </c>
    </row>
    <row r="334" spans="1:4" x14ac:dyDescent="0.35">
      <c r="A334">
        <v>332</v>
      </c>
      <c r="B334">
        <v>207.14</v>
      </c>
      <c r="C334">
        <v>40.267985000000003</v>
      </c>
      <c r="D334">
        <v>11.438248</v>
      </c>
    </row>
    <row r="335" spans="1:4" x14ac:dyDescent="0.35">
      <c r="A335">
        <v>333</v>
      </c>
      <c r="B335">
        <v>207.18</v>
      </c>
      <c r="C335">
        <v>40.319484000000003</v>
      </c>
      <c r="D335">
        <v>11.452877000000001</v>
      </c>
    </row>
    <row r="336" spans="1:4" x14ac:dyDescent="0.35">
      <c r="A336">
        <v>334</v>
      </c>
      <c r="B336">
        <v>207.14</v>
      </c>
      <c r="C336">
        <v>40.699500999999998</v>
      </c>
      <c r="D336">
        <v>11.560822</v>
      </c>
    </row>
    <row r="337" spans="1:4" x14ac:dyDescent="0.35">
      <c r="A337">
        <v>335</v>
      </c>
      <c r="B337">
        <v>207.1</v>
      </c>
      <c r="C337">
        <v>40.627853000000002</v>
      </c>
      <c r="D337">
        <v>11.540469999999999</v>
      </c>
    </row>
    <row r="338" spans="1:4" x14ac:dyDescent="0.35">
      <c r="A338">
        <v>336</v>
      </c>
      <c r="B338">
        <v>207.02</v>
      </c>
      <c r="C338">
        <v>40.670648</v>
      </c>
      <c r="D338">
        <v>11.552626</v>
      </c>
    </row>
    <row r="339" spans="1:4" x14ac:dyDescent="0.35">
      <c r="A339">
        <v>337</v>
      </c>
      <c r="B339">
        <v>207.08</v>
      </c>
      <c r="C339">
        <v>40.583418999999999</v>
      </c>
      <c r="D339">
        <v>11.527848000000001</v>
      </c>
    </row>
    <row r="340" spans="1:4" x14ac:dyDescent="0.35">
      <c r="A340">
        <v>338</v>
      </c>
      <c r="B340">
        <v>207.28</v>
      </c>
      <c r="C340">
        <v>40.753635000000003</v>
      </c>
      <c r="D340">
        <v>11.576199000000001</v>
      </c>
    </row>
    <row r="341" spans="1:4" x14ac:dyDescent="0.35">
      <c r="A341">
        <v>339</v>
      </c>
      <c r="B341">
        <v>207.2</v>
      </c>
      <c r="C341">
        <v>40.845153000000003</v>
      </c>
      <c r="D341">
        <v>11.602195</v>
      </c>
    </row>
    <row r="342" spans="1:4" x14ac:dyDescent="0.35">
      <c r="A342">
        <v>340</v>
      </c>
      <c r="B342">
        <v>206.96</v>
      </c>
      <c r="C342">
        <v>40.961883999999998</v>
      </c>
      <c r="D342">
        <v>11.635351999999999</v>
      </c>
    </row>
    <row r="343" spans="1:4" x14ac:dyDescent="0.35">
      <c r="A343">
        <v>341</v>
      </c>
      <c r="B343">
        <v>206.64</v>
      </c>
      <c r="C343">
        <v>41.170507000000001</v>
      </c>
      <c r="D343">
        <v>11.694611999999999</v>
      </c>
    </row>
    <row r="344" spans="1:4" x14ac:dyDescent="0.35">
      <c r="A344">
        <v>342</v>
      </c>
      <c r="B344">
        <v>206.64</v>
      </c>
      <c r="C344">
        <v>41.198751999999999</v>
      </c>
      <c r="D344">
        <v>11.702635000000001</v>
      </c>
    </row>
    <row r="345" spans="1:4" x14ac:dyDescent="0.35">
      <c r="A345">
        <v>343</v>
      </c>
      <c r="B345">
        <v>206.5</v>
      </c>
      <c r="C345">
        <v>41.270263999999997</v>
      </c>
      <c r="D345">
        <v>11.722949</v>
      </c>
    </row>
    <row r="346" spans="1:4" x14ac:dyDescent="0.35">
      <c r="A346">
        <v>344</v>
      </c>
      <c r="B346">
        <v>206.36</v>
      </c>
      <c r="C346">
        <v>41.502279000000001</v>
      </c>
      <c r="D346">
        <v>11.788853</v>
      </c>
    </row>
    <row r="347" spans="1:4" x14ac:dyDescent="0.35">
      <c r="A347">
        <v>345</v>
      </c>
      <c r="B347">
        <v>206.32</v>
      </c>
      <c r="C347">
        <v>41.489826999999998</v>
      </c>
      <c r="D347">
        <v>11.785316</v>
      </c>
    </row>
    <row r="348" spans="1:4" x14ac:dyDescent="0.35">
      <c r="A348">
        <v>346</v>
      </c>
      <c r="B348">
        <v>206.26</v>
      </c>
      <c r="C348">
        <v>41.486072999999998</v>
      </c>
      <c r="D348">
        <v>11.78425</v>
      </c>
    </row>
    <row r="349" spans="1:4" x14ac:dyDescent="0.35">
      <c r="A349">
        <v>347</v>
      </c>
      <c r="B349">
        <v>205.98</v>
      </c>
      <c r="C349">
        <v>41.558658000000001</v>
      </c>
      <c r="D349">
        <v>11.804868000000001</v>
      </c>
    </row>
    <row r="350" spans="1:4" x14ac:dyDescent="0.35">
      <c r="A350">
        <v>348</v>
      </c>
      <c r="B350">
        <v>205.96</v>
      </c>
      <c r="C350">
        <v>41.637875000000001</v>
      </c>
      <c r="D350">
        <v>11.82737</v>
      </c>
    </row>
    <row r="351" spans="1:4" x14ac:dyDescent="0.35">
      <c r="A351">
        <v>349</v>
      </c>
      <c r="B351">
        <v>205.96</v>
      </c>
      <c r="C351">
        <v>41.716222999999999</v>
      </c>
      <c r="D351">
        <v>11.849625</v>
      </c>
    </row>
    <row r="352" spans="1:4" x14ac:dyDescent="0.35">
      <c r="A352">
        <v>350</v>
      </c>
      <c r="B352">
        <v>205.9</v>
      </c>
      <c r="C352">
        <v>41.690918000000003</v>
      </c>
      <c r="D352">
        <v>11.842437</v>
      </c>
    </row>
    <row r="353" spans="1:4" x14ac:dyDescent="0.35">
      <c r="A353">
        <v>351</v>
      </c>
      <c r="B353">
        <v>205.76</v>
      </c>
      <c r="C353">
        <v>41.739502999999999</v>
      </c>
      <c r="D353">
        <v>11.856237999999999</v>
      </c>
    </row>
    <row r="354" spans="1:4" x14ac:dyDescent="0.35">
      <c r="A354">
        <v>352</v>
      </c>
      <c r="B354">
        <v>205.74</v>
      </c>
      <c r="C354">
        <v>41.813389999999998</v>
      </c>
      <c r="D354">
        <v>11.877224999999999</v>
      </c>
    </row>
    <row r="355" spans="1:4" x14ac:dyDescent="0.35">
      <c r="A355">
        <v>353</v>
      </c>
      <c r="B355">
        <v>205.22</v>
      </c>
      <c r="C355">
        <v>41.746215999999997</v>
      </c>
      <c r="D355">
        <v>11.858143999999999</v>
      </c>
    </row>
    <row r="356" spans="1:4" x14ac:dyDescent="0.35">
      <c r="A356">
        <v>354</v>
      </c>
      <c r="B356">
        <v>205.04</v>
      </c>
      <c r="C356">
        <v>41.909016999999999</v>
      </c>
      <c r="D356">
        <v>11.904388000000001</v>
      </c>
    </row>
    <row r="357" spans="1:4" x14ac:dyDescent="0.35">
      <c r="A357">
        <v>355</v>
      </c>
      <c r="B357">
        <v>204.8</v>
      </c>
      <c r="C357">
        <v>42.013117000000001</v>
      </c>
      <c r="D357">
        <v>11.933959</v>
      </c>
    </row>
    <row r="358" spans="1:4" x14ac:dyDescent="0.35">
      <c r="A358">
        <v>356</v>
      </c>
      <c r="B358">
        <v>204.36</v>
      </c>
      <c r="C358">
        <v>42.069310999999999</v>
      </c>
      <c r="D358">
        <v>11.949921</v>
      </c>
    </row>
    <row r="359" spans="1:4" x14ac:dyDescent="0.35">
      <c r="A359">
        <v>357</v>
      </c>
      <c r="B359">
        <v>204.12</v>
      </c>
      <c r="C359">
        <v>42.279266</v>
      </c>
      <c r="D359">
        <v>12.009558999999999</v>
      </c>
    </row>
    <row r="360" spans="1:4" x14ac:dyDescent="0.35">
      <c r="A360">
        <v>358</v>
      </c>
      <c r="B360">
        <v>204.16</v>
      </c>
      <c r="C360">
        <v>42.248227</v>
      </c>
      <c r="D360">
        <v>12.000742000000001</v>
      </c>
    </row>
    <row r="361" spans="1:4" x14ac:dyDescent="0.35">
      <c r="A361">
        <v>359</v>
      </c>
      <c r="B361">
        <v>204</v>
      </c>
      <c r="C361">
        <v>42.227276000000003</v>
      </c>
      <c r="D361">
        <v>11.994790999999999</v>
      </c>
    </row>
    <row r="362" spans="1:4" x14ac:dyDescent="0.35">
      <c r="A362">
        <v>360</v>
      </c>
      <c r="B362">
        <v>203.9</v>
      </c>
      <c r="C362">
        <v>42.292109000000004</v>
      </c>
      <c r="D362">
        <v>12.013207</v>
      </c>
    </row>
    <row r="363" spans="1:4" x14ac:dyDescent="0.35">
      <c r="A363">
        <v>361</v>
      </c>
      <c r="B363">
        <v>203.2</v>
      </c>
      <c r="C363">
        <v>42.320931000000002</v>
      </c>
      <c r="D363">
        <v>12.021394000000001</v>
      </c>
    </row>
    <row r="364" spans="1:4" x14ac:dyDescent="0.35">
      <c r="A364">
        <v>362</v>
      </c>
      <c r="B364">
        <v>202.88</v>
      </c>
      <c r="C364">
        <v>42.494965000000001</v>
      </c>
      <c r="D364">
        <v>12.070829</v>
      </c>
    </row>
    <row r="365" spans="1:4" x14ac:dyDescent="0.35">
      <c r="A365">
        <v>363</v>
      </c>
      <c r="B365">
        <v>203.1</v>
      </c>
      <c r="C365">
        <v>42.922449999999998</v>
      </c>
      <c r="D365">
        <v>12.192257</v>
      </c>
    </row>
    <row r="366" spans="1:4" x14ac:dyDescent="0.35">
      <c r="A366">
        <v>364</v>
      </c>
      <c r="B366">
        <v>202.82</v>
      </c>
      <c r="C366">
        <v>42.99297</v>
      </c>
      <c r="D366">
        <v>12.212289</v>
      </c>
    </row>
    <row r="367" spans="1:4" x14ac:dyDescent="0.35">
      <c r="A367">
        <v>365</v>
      </c>
      <c r="B367">
        <v>202.42</v>
      </c>
      <c r="C367">
        <v>43.187342000000001</v>
      </c>
      <c r="D367">
        <v>12.267500999999999</v>
      </c>
    </row>
    <row r="368" spans="1:4" x14ac:dyDescent="0.35">
      <c r="A368">
        <v>366</v>
      </c>
      <c r="B368">
        <v>202.34</v>
      </c>
      <c r="C368">
        <v>43.291894999999997</v>
      </c>
      <c r="D368">
        <v>12.297199000000001</v>
      </c>
    </row>
    <row r="369" spans="1:4" x14ac:dyDescent="0.35">
      <c r="A369">
        <v>367</v>
      </c>
      <c r="B369">
        <v>202.48</v>
      </c>
      <c r="C369">
        <v>43.564748999999999</v>
      </c>
      <c r="D369">
        <v>12.374703999999999</v>
      </c>
    </row>
    <row r="370" spans="1:4" x14ac:dyDescent="0.35">
      <c r="A370">
        <v>368</v>
      </c>
      <c r="B370">
        <v>202.06</v>
      </c>
      <c r="C370">
        <v>43.524991999999997</v>
      </c>
      <c r="D370">
        <v>12.363410999999999</v>
      </c>
    </row>
    <row r="371" spans="1:4" x14ac:dyDescent="0.35">
      <c r="A371">
        <v>369</v>
      </c>
      <c r="B371">
        <v>201.5</v>
      </c>
      <c r="C371">
        <v>43.363790999999999</v>
      </c>
      <c r="D371">
        <v>12.317622</v>
      </c>
    </row>
    <row r="372" spans="1:4" x14ac:dyDescent="0.35">
      <c r="A372">
        <v>370</v>
      </c>
      <c r="B372">
        <v>201.36</v>
      </c>
      <c r="C372">
        <v>43.473548000000001</v>
      </c>
      <c r="D372">
        <v>12.348798</v>
      </c>
    </row>
    <row r="373" spans="1:4" x14ac:dyDescent="0.35">
      <c r="A373">
        <v>371</v>
      </c>
      <c r="B373">
        <v>201.26</v>
      </c>
      <c r="C373">
        <v>43.458547000000003</v>
      </c>
      <c r="D373">
        <v>12.344537000000001</v>
      </c>
    </row>
    <row r="374" spans="1:4" x14ac:dyDescent="0.35">
      <c r="A374">
        <v>372</v>
      </c>
      <c r="B374">
        <v>201.24</v>
      </c>
      <c r="C374">
        <v>43.639319</v>
      </c>
      <c r="D374">
        <v>12.395886000000001</v>
      </c>
    </row>
    <row r="375" spans="1:4" x14ac:dyDescent="0.35">
      <c r="A375">
        <v>373</v>
      </c>
      <c r="B375">
        <v>201.12</v>
      </c>
      <c r="C375">
        <v>43.793877000000002</v>
      </c>
      <c r="D375">
        <v>12.439788999999999</v>
      </c>
    </row>
    <row r="376" spans="1:4" x14ac:dyDescent="0.35">
      <c r="A376">
        <v>374</v>
      </c>
      <c r="B376">
        <v>201.02</v>
      </c>
      <c r="C376">
        <v>43.902251999999997</v>
      </c>
      <c r="D376">
        <v>12.470573</v>
      </c>
    </row>
    <row r="377" spans="1:4" x14ac:dyDescent="0.35">
      <c r="A377">
        <v>375</v>
      </c>
      <c r="B377">
        <v>201.08</v>
      </c>
      <c r="C377">
        <v>44.007809999999999</v>
      </c>
      <c r="D377">
        <v>12.500557000000001</v>
      </c>
    </row>
    <row r="378" spans="1:4" x14ac:dyDescent="0.35">
      <c r="A378">
        <v>376</v>
      </c>
      <c r="B378">
        <v>201.48</v>
      </c>
      <c r="C378">
        <v>44.192177999999998</v>
      </c>
      <c r="D378">
        <v>12.552927</v>
      </c>
    </row>
    <row r="379" spans="1:4" x14ac:dyDescent="0.35">
      <c r="A379">
        <v>377</v>
      </c>
      <c r="B379">
        <v>201.26</v>
      </c>
      <c r="C379">
        <v>44.257046000000003</v>
      </c>
      <c r="D379">
        <v>12.571353</v>
      </c>
    </row>
    <row r="380" spans="1:4" x14ac:dyDescent="0.35">
      <c r="A380">
        <v>378</v>
      </c>
      <c r="B380">
        <v>200.98</v>
      </c>
      <c r="C380">
        <v>44.255515000000003</v>
      </c>
      <c r="D380">
        <v>12.570919</v>
      </c>
    </row>
    <row r="381" spans="1:4" x14ac:dyDescent="0.35">
      <c r="A381">
        <v>379</v>
      </c>
      <c r="B381">
        <v>200.94</v>
      </c>
      <c r="C381">
        <v>44.293737</v>
      </c>
      <c r="D381">
        <v>12.581776</v>
      </c>
    </row>
    <row r="382" spans="1:4" x14ac:dyDescent="0.35">
      <c r="A382">
        <v>380</v>
      </c>
      <c r="B382">
        <v>200.9</v>
      </c>
      <c r="C382">
        <v>44.371460999999996</v>
      </c>
      <c r="D382">
        <v>12.603853000000001</v>
      </c>
    </row>
    <row r="383" spans="1:4" x14ac:dyDescent="0.35">
      <c r="A383">
        <v>381</v>
      </c>
      <c r="B383">
        <v>200.86</v>
      </c>
      <c r="C383">
        <v>44.549908000000002</v>
      </c>
      <c r="D383">
        <v>12.654541999999999</v>
      </c>
    </row>
    <row r="384" spans="1:4" x14ac:dyDescent="0.35">
      <c r="A384">
        <v>382</v>
      </c>
      <c r="B384">
        <v>200.82</v>
      </c>
      <c r="C384">
        <v>44.623911</v>
      </c>
      <c r="D384">
        <v>12.675563</v>
      </c>
    </row>
    <row r="385" spans="1:4" x14ac:dyDescent="0.35">
      <c r="A385">
        <v>383</v>
      </c>
      <c r="B385">
        <v>200.62</v>
      </c>
      <c r="C385">
        <v>44.748224999999998</v>
      </c>
      <c r="D385">
        <v>12.710875</v>
      </c>
    </row>
    <row r="386" spans="1:4" x14ac:dyDescent="0.35">
      <c r="A386">
        <v>384</v>
      </c>
      <c r="B386">
        <v>200.46</v>
      </c>
      <c r="C386">
        <v>44.891347000000003</v>
      </c>
      <c r="D386">
        <v>12.751529</v>
      </c>
    </row>
    <row r="387" spans="1:4" x14ac:dyDescent="0.35">
      <c r="A387">
        <v>385</v>
      </c>
      <c r="B387">
        <v>200.48</v>
      </c>
      <c r="C387">
        <v>45.007590999999998</v>
      </c>
      <c r="D387">
        <v>12.784547999999999</v>
      </c>
    </row>
    <row r="388" spans="1:4" x14ac:dyDescent="0.35">
      <c r="A388">
        <v>386</v>
      </c>
      <c r="B388">
        <v>199.94</v>
      </c>
      <c r="C388">
        <v>44.946866999999997</v>
      </c>
      <c r="D388">
        <v>12.767299</v>
      </c>
    </row>
    <row r="389" spans="1:4" x14ac:dyDescent="0.35">
      <c r="A389">
        <v>387</v>
      </c>
      <c r="B389">
        <v>199.94</v>
      </c>
      <c r="C389">
        <v>44.820006999999997</v>
      </c>
      <c r="D389">
        <v>12.731263999999999</v>
      </c>
    </row>
    <row r="390" spans="1:4" x14ac:dyDescent="0.35">
      <c r="A390">
        <v>388</v>
      </c>
      <c r="B390">
        <v>199.7</v>
      </c>
      <c r="C390">
        <v>44.858620999999999</v>
      </c>
      <c r="D390">
        <v>12.742233000000001</v>
      </c>
    </row>
    <row r="391" spans="1:4" x14ac:dyDescent="0.35">
      <c r="A391">
        <v>389</v>
      </c>
      <c r="B391">
        <v>199.12</v>
      </c>
      <c r="C391">
        <v>45.036783</v>
      </c>
      <c r="D391">
        <v>12.79284</v>
      </c>
    </row>
    <row r="392" spans="1:4" x14ac:dyDescent="0.35">
      <c r="A392">
        <v>390</v>
      </c>
      <c r="B392">
        <v>198.76</v>
      </c>
      <c r="C392">
        <v>45.136780999999999</v>
      </c>
      <c r="D392">
        <v>12.821244999999999</v>
      </c>
    </row>
    <row r="393" spans="1:4" x14ac:dyDescent="0.35">
      <c r="A393">
        <v>391</v>
      </c>
      <c r="B393">
        <v>198.8</v>
      </c>
      <c r="C393">
        <v>45.178106</v>
      </c>
      <c r="D393">
        <v>12.832983</v>
      </c>
    </row>
    <row r="394" spans="1:4" x14ac:dyDescent="0.35">
      <c r="A394">
        <v>392</v>
      </c>
      <c r="B394">
        <v>198.74</v>
      </c>
      <c r="C394">
        <v>45.223621000000001</v>
      </c>
      <c r="D394">
        <v>12.845912</v>
      </c>
    </row>
    <row r="395" spans="1:4" x14ac:dyDescent="0.35">
      <c r="A395">
        <v>393</v>
      </c>
      <c r="B395">
        <v>198.46</v>
      </c>
      <c r="C395">
        <v>45.293695</v>
      </c>
      <c r="D395">
        <v>12.865817</v>
      </c>
    </row>
    <row r="396" spans="1:4" x14ac:dyDescent="0.35">
      <c r="A396">
        <v>394</v>
      </c>
      <c r="B396">
        <v>198.62</v>
      </c>
      <c r="C396">
        <v>45.671359000000002</v>
      </c>
      <c r="D396">
        <v>12.973094</v>
      </c>
    </row>
    <row r="397" spans="1:4" x14ac:dyDescent="0.35">
      <c r="A397">
        <v>395</v>
      </c>
      <c r="B397">
        <v>198.5</v>
      </c>
      <c r="C397">
        <v>45.721539999999997</v>
      </c>
      <c r="D397">
        <v>12.987348000000001</v>
      </c>
    </row>
    <row r="398" spans="1:4" x14ac:dyDescent="0.35">
      <c r="A398">
        <v>396</v>
      </c>
      <c r="B398">
        <v>198.56</v>
      </c>
      <c r="C398">
        <v>46.129879000000003</v>
      </c>
      <c r="D398">
        <v>13.103338000000001</v>
      </c>
    </row>
    <row r="399" spans="1:4" x14ac:dyDescent="0.35">
      <c r="A399">
        <v>397</v>
      </c>
      <c r="B399">
        <v>198.26</v>
      </c>
      <c r="C399">
        <v>46.155375999999997</v>
      </c>
      <c r="D399">
        <v>13.110580000000001</v>
      </c>
    </row>
    <row r="400" spans="1:4" x14ac:dyDescent="0.35">
      <c r="A400">
        <v>398</v>
      </c>
      <c r="B400">
        <v>198.02</v>
      </c>
      <c r="C400">
        <v>46.291221</v>
      </c>
      <c r="D400">
        <v>13.149167</v>
      </c>
    </row>
    <row r="401" spans="1:4" x14ac:dyDescent="0.35">
      <c r="A401">
        <v>399</v>
      </c>
      <c r="B401">
        <v>197.76</v>
      </c>
      <c r="C401">
        <v>46.226399000000001</v>
      </c>
      <c r="D401">
        <v>13.130755000000001</v>
      </c>
    </row>
    <row r="402" spans="1:4" x14ac:dyDescent="0.35">
      <c r="A402">
        <v>400</v>
      </c>
      <c r="B402">
        <v>197.8</v>
      </c>
      <c r="C402">
        <v>46.386133999999998</v>
      </c>
      <c r="D402">
        <v>13.176128</v>
      </c>
    </row>
    <row r="403" spans="1:4" x14ac:dyDescent="0.35">
      <c r="A403">
        <v>401</v>
      </c>
      <c r="B403">
        <v>197.24</v>
      </c>
      <c r="C403">
        <v>46.38946</v>
      </c>
      <c r="D403">
        <v>13.177073</v>
      </c>
    </row>
    <row r="404" spans="1:4" x14ac:dyDescent="0.35">
      <c r="A404">
        <v>402</v>
      </c>
      <c r="B404">
        <v>197.12</v>
      </c>
      <c r="C404">
        <v>46.667577999999999</v>
      </c>
      <c r="D404">
        <v>13.256073000000001</v>
      </c>
    </row>
    <row r="405" spans="1:4" x14ac:dyDescent="0.35">
      <c r="A405">
        <v>403</v>
      </c>
      <c r="B405">
        <v>196.84</v>
      </c>
      <c r="C405">
        <v>46.561945000000001</v>
      </c>
      <c r="D405">
        <v>13.226067</v>
      </c>
    </row>
    <row r="406" spans="1:4" x14ac:dyDescent="0.35">
      <c r="A406">
        <v>404</v>
      </c>
      <c r="B406">
        <v>196.64</v>
      </c>
      <c r="C406">
        <v>46.463397999999998</v>
      </c>
      <c r="D406">
        <v>13.198074999999999</v>
      </c>
    </row>
    <row r="407" spans="1:4" x14ac:dyDescent="0.35">
      <c r="A407">
        <v>405</v>
      </c>
      <c r="B407">
        <v>196.82</v>
      </c>
      <c r="C407">
        <v>46.646166999999998</v>
      </c>
      <c r="D407">
        <v>13.249991</v>
      </c>
    </row>
    <row r="408" spans="1:4" x14ac:dyDescent="0.35">
      <c r="A408">
        <v>406</v>
      </c>
      <c r="B408">
        <v>196.7</v>
      </c>
      <c r="C408">
        <v>46.836340999999997</v>
      </c>
      <c r="D408">
        <v>13.30401</v>
      </c>
    </row>
    <row r="409" spans="1:4" x14ac:dyDescent="0.35">
      <c r="A409">
        <v>407</v>
      </c>
      <c r="B409">
        <v>196.42</v>
      </c>
      <c r="C409">
        <v>47.054068000000001</v>
      </c>
      <c r="D409">
        <v>13.365856000000001</v>
      </c>
    </row>
    <row r="410" spans="1:4" x14ac:dyDescent="0.35">
      <c r="A410">
        <v>408</v>
      </c>
      <c r="B410">
        <v>196.1</v>
      </c>
      <c r="C410">
        <v>47.298983999999997</v>
      </c>
      <c r="D410">
        <v>13.435426</v>
      </c>
    </row>
    <row r="411" spans="1:4" x14ac:dyDescent="0.35">
      <c r="A411">
        <v>409</v>
      </c>
      <c r="B411">
        <v>196.04</v>
      </c>
      <c r="C411">
        <v>47.736932000000003</v>
      </c>
      <c r="D411">
        <v>13.559825999999999</v>
      </c>
    </row>
    <row r="412" spans="1:4" x14ac:dyDescent="0.35">
      <c r="A412">
        <v>410</v>
      </c>
      <c r="B412">
        <v>195.74</v>
      </c>
      <c r="C412">
        <v>47.825707999999999</v>
      </c>
      <c r="D412">
        <v>13.585043000000001</v>
      </c>
    </row>
    <row r="413" spans="1:4" x14ac:dyDescent="0.35">
      <c r="A413">
        <v>411</v>
      </c>
      <c r="B413">
        <v>195.28</v>
      </c>
      <c r="C413">
        <v>47.893607000000003</v>
      </c>
      <c r="D413">
        <v>13.604329999999999</v>
      </c>
    </row>
    <row r="414" spans="1:4" x14ac:dyDescent="0.35">
      <c r="A414">
        <v>412</v>
      </c>
      <c r="B414">
        <v>194.9</v>
      </c>
      <c r="C414">
        <v>47.983947000000001</v>
      </c>
      <c r="D414">
        <v>13.629992</v>
      </c>
    </row>
    <row r="415" spans="1:4" x14ac:dyDescent="0.35">
      <c r="A415">
        <v>413</v>
      </c>
      <c r="B415">
        <v>194.52</v>
      </c>
      <c r="C415">
        <v>47.912863000000002</v>
      </c>
      <c r="D415">
        <v>13.6098</v>
      </c>
    </row>
    <row r="416" spans="1:4" x14ac:dyDescent="0.35">
      <c r="A416">
        <v>414</v>
      </c>
      <c r="B416">
        <v>194.38</v>
      </c>
      <c r="C416">
        <v>47.863705000000003</v>
      </c>
      <c r="D416">
        <v>13.595836</v>
      </c>
    </row>
    <row r="417" spans="1:4" x14ac:dyDescent="0.35">
      <c r="A417">
        <v>415</v>
      </c>
      <c r="B417">
        <v>194.42</v>
      </c>
      <c r="C417">
        <v>47.975797</v>
      </c>
      <c r="D417">
        <v>13.627677</v>
      </c>
    </row>
    <row r="418" spans="1:4" x14ac:dyDescent="0.35">
      <c r="A418">
        <v>416</v>
      </c>
      <c r="B418">
        <v>194.42</v>
      </c>
      <c r="C418">
        <v>47.923447000000003</v>
      </c>
      <c r="D418">
        <v>13.612806000000001</v>
      </c>
    </row>
    <row r="419" spans="1:4" x14ac:dyDescent="0.35">
      <c r="A419">
        <v>417</v>
      </c>
      <c r="B419">
        <v>194.46</v>
      </c>
      <c r="C419">
        <v>48.095233</v>
      </c>
      <c r="D419">
        <v>13.661602999999999</v>
      </c>
    </row>
    <row r="420" spans="1:4" x14ac:dyDescent="0.35">
      <c r="A420">
        <v>418</v>
      </c>
      <c r="B420">
        <v>194.78</v>
      </c>
      <c r="C420">
        <v>48.393492999999999</v>
      </c>
      <c r="D420">
        <v>13.746324</v>
      </c>
    </row>
    <row r="421" spans="1:4" x14ac:dyDescent="0.35">
      <c r="A421">
        <v>419</v>
      </c>
      <c r="B421">
        <v>194.86</v>
      </c>
      <c r="C421">
        <v>48.251047999999997</v>
      </c>
      <c r="D421">
        <v>13.705862</v>
      </c>
    </row>
    <row r="422" spans="1:4" x14ac:dyDescent="0.35">
      <c r="A422">
        <v>420</v>
      </c>
      <c r="B422">
        <v>194.56</v>
      </c>
      <c r="C422">
        <v>48.339007000000002</v>
      </c>
      <c r="D422">
        <v>13.730847000000001</v>
      </c>
    </row>
    <row r="423" spans="1:4" x14ac:dyDescent="0.35">
      <c r="A423">
        <v>421</v>
      </c>
      <c r="B423">
        <v>194.56</v>
      </c>
      <c r="C423">
        <v>48.385424999999998</v>
      </c>
      <c r="D423">
        <v>13.744033</v>
      </c>
    </row>
    <row r="424" spans="1:4" x14ac:dyDescent="0.35">
      <c r="A424">
        <v>422</v>
      </c>
      <c r="B424">
        <v>194.24</v>
      </c>
      <c r="C424">
        <v>48.532992999999998</v>
      </c>
      <c r="D424">
        <v>13.78595</v>
      </c>
    </row>
    <row r="425" spans="1:4" x14ac:dyDescent="0.35">
      <c r="A425">
        <v>423</v>
      </c>
      <c r="B425">
        <v>194.06</v>
      </c>
      <c r="C425">
        <v>48.444122999999998</v>
      </c>
      <c r="D425">
        <v>13.760706000000001</v>
      </c>
    </row>
    <row r="426" spans="1:4" x14ac:dyDescent="0.35">
      <c r="A426">
        <v>424</v>
      </c>
      <c r="B426">
        <v>193.9</v>
      </c>
      <c r="C426">
        <v>48.743915999999999</v>
      </c>
      <c r="D426">
        <v>13.845863</v>
      </c>
    </row>
    <row r="427" spans="1:4" x14ac:dyDescent="0.35">
      <c r="A427">
        <v>425</v>
      </c>
      <c r="B427">
        <v>193.82</v>
      </c>
      <c r="C427">
        <v>48.912537999999998</v>
      </c>
      <c r="D427">
        <v>13.893761</v>
      </c>
    </row>
    <row r="428" spans="1:4" x14ac:dyDescent="0.35">
      <c r="A428">
        <v>426</v>
      </c>
      <c r="B428">
        <v>193.64</v>
      </c>
      <c r="C428">
        <v>48.995527000000003</v>
      </c>
      <c r="D428">
        <v>13.917334</v>
      </c>
    </row>
    <row r="429" spans="1:4" x14ac:dyDescent="0.35">
      <c r="A429">
        <v>427</v>
      </c>
      <c r="B429">
        <v>193.52</v>
      </c>
      <c r="C429">
        <v>49.141295999999997</v>
      </c>
      <c r="D429">
        <v>13.958740000000001</v>
      </c>
    </row>
    <row r="430" spans="1:4" x14ac:dyDescent="0.35">
      <c r="A430">
        <v>428</v>
      </c>
      <c r="B430">
        <v>193.28</v>
      </c>
      <c r="C430">
        <v>49.160727999999999</v>
      </c>
      <c r="D430">
        <v>13.964259999999999</v>
      </c>
    </row>
    <row r="431" spans="1:4" x14ac:dyDescent="0.35">
      <c r="A431">
        <v>429</v>
      </c>
      <c r="B431">
        <v>193.08</v>
      </c>
      <c r="C431">
        <v>49.107478999999998</v>
      </c>
      <c r="D431">
        <v>13.949134000000001</v>
      </c>
    </row>
    <row r="432" spans="1:4" x14ac:dyDescent="0.35">
      <c r="A432">
        <v>430</v>
      </c>
      <c r="B432">
        <v>193</v>
      </c>
      <c r="C432">
        <v>49.473143</v>
      </c>
      <c r="D432">
        <v>14.053001999999999</v>
      </c>
    </row>
    <row r="433" spans="1:4" x14ac:dyDescent="0.35">
      <c r="A433">
        <v>431</v>
      </c>
      <c r="B433">
        <v>192.82</v>
      </c>
      <c r="C433">
        <v>49.756422999999998</v>
      </c>
      <c r="D433">
        <v>14.133469</v>
      </c>
    </row>
    <row r="434" spans="1:4" x14ac:dyDescent="0.35">
      <c r="A434">
        <v>432</v>
      </c>
      <c r="B434">
        <v>192.4</v>
      </c>
      <c r="C434">
        <v>49.872081000000001</v>
      </c>
      <c r="D434">
        <v>14.166321999999999</v>
      </c>
    </row>
    <row r="435" spans="1:4" x14ac:dyDescent="0.35">
      <c r="A435">
        <v>433</v>
      </c>
      <c r="B435">
        <v>192.26</v>
      </c>
      <c r="C435">
        <v>50.022365999999998</v>
      </c>
      <c r="D435">
        <v>14.209011</v>
      </c>
    </row>
    <row r="436" spans="1:4" x14ac:dyDescent="0.35">
      <c r="A436">
        <v>434</v>
      </c>
      <c r="B436">
        <v>191.84</v>
      </c>
      <c r="C436">
        <v>50.005453000000003</v>
      </c>
      <c r="D436">
        <v>14.204207</v>
      </c>
    </row>
    <row r="437" spans="1:4" x14ac:dyDescent="0.35">
      <c r="A437">
        <v>435</v>
      </c>
      <c r="B437">
        <v>191.52</v>
      </c>
      <c r="C437">
        <v>50.069845000000001</v>
      </c>
      <c r="D437">
        <v>14.222497000000001</v>
      </c>
    </row>
    <row r="438" spans="1:4" x14ac:dyDescent="0.35">
      <c r="A438">
        <v>436</v>
      </c>
      <c r="B438">
        <v>191.08</v>
      </c>
      <c r="C438">
        <v>50.179205000000003</v>
      </c>
      <c r="D438">
        <v>14.253562000000001</v>
      </c>
    </row>
    <row r="439" spans="1:4" x14ac:dyDescent="0.35">
      <c r="A439">
        <v>437</v>
      </c>
      <c r="B439">
        <v>190.68</v>
      </c>
      <c r="C439">
        <v>50.294415000000001</v>
      </c>
      <c r="D439">
        <v>14.286287</v>
      </c>
    </row>
    <row r="440" spans="1:4" x14ac:dyDescent="0.35">
      <c r="A440">
        <v>438</v>
      </c>
      <c r="B440">
        <v>190.44</v>
      </c>
      <c r="C440">
        <v>50.669863999999997</v>
      </c>
      <c r="D440">
        <v>14.392935</v>
      </c>
    </row>
    <row r="441" spans="1:4" x14ac:dyDescent="0.35">
      <c r="A441">
        <v>439</v>
      </c>
      <c r="B441">
        <v>189.86</v>
      </c>
      <c r="C441">
        <v>50.798926999999999</v>
      </c>
      <c r="D441">
        <v>14.429596</v>
      </c>
    </row>
    <row r="442" spans="1:4" x14ac:dyDescent="0.35">
      <c r="A442">
        <v>440</v>
      </c>
      <c r="B442">
        <v>189.56</v>
      </c>
      <c r="C442">
        <v>50.820276</v>
      </c>
      <c r="D442">
        <v>14.43566</v>
      </c>
    </row>
    <row r="443" spans="1:4" x14ac:dyDescent="0.35">
      <c r="A443">
        <v>441</v>
      </c>
      <c r="B443">
        <v>189.12</v>
      </c>
      <c r="C443">
        <v>50.712732000000003</v>
      </c>
      <c r="D443">
        <v>14.405112000000001</v>
      </c>
    </row>
    <row r="444" spans="1:4" x14ac:dyDescent="0.35">
      <c r="A444">
        <v>442</v>
      </c>
      <c r="B444">
        <v>188.98</v>
      </c>
      <c r="C444">
        <v>50.803941000000002</v>
      </c>
      <c r="D444">
        <v>14.43102</v>
      </c>
    </row>
    <row r="445" spans="1:4" x14ac:dyDescent="0.35">
      <c r="A445">
        <v>443</v>
      </c>
      <c r="B445">
        <v>188.64</v>
      </c>
      <c r="C445">
        <v>51.030107000000001</v>
      </c>
      <c r="D445">
        <v>14.495263</v>
      </c>
    </row>
    <row r="446" spans="1:4" x14ac:dyDescent="0.35">
      <c r="A446">
        <v>444</v>
      </c>
      <c r="B446">
        <v>188.32</v>
      </c>
      <c r="C446">
        <v>51.176940000000002</v>
      </c>
      <c r="D446">
        <v>14.536970999999999</v>
      </c>
    </row>
    <row r="447" spans="1:4" x14ac:dyDescent="0.35">
      <c r="A447">
        <v>445</v>
      </c>
      <c r="B447">
        <v>187.98</v>
      </c>
      <c r="C447">
        <v>51.285311999999998</v>
      </c>
      <c r="D447">
        <v>14.567755</v>
      </c>
    </row>
    <row r="448" spans="1:4" x14ac:dyDescent="0.35">
      <c r="A448">
        <v>446</v>
      </c>
      <c r="B448">
        <v>187.58</v>
      </c>
      <c r="C448">
        <v>51.296692</v>
      </c>
      <c r="D448">
        <v>14.570987000000001</v>
      </c>
    </row>
    <row r="449" spans="1:4" x14ac:dyDescent="0.35">
      <c r="A449">
        <v>447</v>
      </c>
      <c r="B449">
        <v>187.02</v>
      </c>
      <c r="C449">
        <v>51.225588000000002</v>
      </c>
      <c r="D449">
        <v>14.550789999999999</v>
      </c>
    </row>
    <row r="450" spans="1:4" x14ac:dyDescent="0.35">
      <c r="A450">
        <v>448</v>
      </c>
      <c r="B450">
        <v>186.86</v>
      </c>
      <c r="C450">
        <v>51.237744999999997</v>
      </c>
      <c r="D450">
        <v>14.554243</v>
      </c>
    </row>
    <row r="451" spans="1:4" x14ac:dyDescent="0.35">
      <c r="A451">
        <v>449</v>
      </c>
      <c r="B451">
        <v>187.14</v>
      </c>
      <c r="C451">
        <v>51.338019000000003</v>
      </c>
      <c r="D451">
        <v>14.582725999999999</v>
      </c>
    </row>
    <row r="452" spans="1:4" x14ac:dyDescent="0.35">
      <c r="A452">
        <v>450</v>
      </c>
      <c r="B452">
        <v>186.44</v>
      </c>
      <c r="C452">
        <v>51.303880999999997</v>
      </c>
      <c r="D452">
        <v>14.573029</v>
      </c>
    </row>
    <row r="453" spans="1:4" x14ac:dyDescent="0.35">
      <c r="A453">
        <v>451</v>
      </c>
      <c r="B453">
        <v>185.92</v>
      </c>
      <c r="C453">
        <v>51.216960999999998</v>
      </c>
      <c r="D453">
        <v>14.548339</v>
      </c>
    </row>
    <row r="454" spans="1:4" x14ac:dyDescent="0.35">
      <c r="A454">
        <v>452</v>
      </c>
      <c r="B454">
        <v>185.7</v>
      </c>
      <c r="C454">
        <v>51.199987999999998</v>
      </c>
      <c r="D454">
        <v>14.543518000000001</v>
      </c>
    </row>
    <row r="455" spans="1:4" x14ac:dyDescent="0.35">
      <c r="A455">
        <v>453</v>
      </c>
      <c r="B455">
        <v>185.38</v>
      </c>
      <c r="C455">
        <v>51.255220000000001</v>
      </c>
      <c r="D455">
        <v>14.559207000000001</v>
      </c>
    </row>
    <row r="456" spans="1:4" x14ac:dyDescent="0.35">
      <c r="A456">
        <v>454</v>
      </c>
      <c r="B456">
        <v>185.1</v>
      </c>
      <c r="C456">
        <v>51.198791999999997</v>
      </c>
      <c r="D456">
        <v>14.543177999999999</v>
      </c>
    </row>
    <row r="457" spans="1:4" x14ac:dyDescent="0.35">
      <c r="A457">
        <v>455</v>
      </c>
      <c r="B457">
        <v>185</v>
      </c>
      <c r="C457">
        <v>51.131284000000001</v>
      </c>
      <c r="D457">
        <v>14.524001999999999</v>
      </c>
    </row>
    <row r="458" spans="1:4" x14ac:dyDescent="0.35">
      <c r="A458">
        <v>456</v>
      </c>
      <c r="B458">
        <v>184.94</v>
      </c>
      <c r="C458">
        <v>51.241489000000001</v>
      </c>
      <c r="D458">
        <v>14.555307000000001</v>
      </c>
    </row>
    <row r="459" spans="1:4" x14ac:dyDescent="0.35">
      <c r="A459">
        <v>457</v>
      </c>
      <c r="B459">
        <v>184.86</v>
      </c>
      <c r="C459">
        <v>51.469828999999997</v>
      </c>
      <c r="D459">
        <v>14.620167</v>
      </c>
    </row>
    <row r="460" spans="1:4" x14ac:dyDescent="0.35">
      <c r="A460">
        <v>458</v>
      </c>
      <c r="B460">
        <v>184.88</v>
      </c>
      <c r="C460">
        <v>51.640689999999999</v>
      </c>
      <c r="D460">
        <v>14.668701</v>
      </c>
    </row>
    <row r="461" spans="1:4" x14ac:dyDescent="0.35">
      <c r="A461">
        <v>459</v>
      </c>
      <c r="B461">
        <v>184.56</v>
      </c>
      <c r="C461">
        <v>51.747093</v>
      </c>
      <c r="D461">
        <v>14.698924999999999</v>
      </c>
    </row>
    <row r="462" spans="1:4" x14ac:dyDescent="0.35">
      <c r="A462">
        <v>460</v>
      </c>
      <c r="B462">
        <v>184.18</v>
      </c>
      <c r="C462">
        <v>51.888297999999999</v>
      </c>
      <c r="D462">
        <v>14.739034999999999</v>
      </c>
    </row>
    <row r="463" spans="1:4" x14ac:dyDescent="0.35">
      <c r="A463">
        <v>461</v>
      </c>
      <c r="B463">
        <v>184</v>
      </c>
      <c r="C463">
        <v>51.897466000000001</v>
      </c>
      <c r="D463">
        <v>14.741638999999999</v>
      </c>
    </row>
    <row r="464" spans="1:4" x14ac:dyDescent="0.35">
      <c r="A464">
        <v>462</v>
      </c>
      <c r="B464">
        <v>183.82</v>
      </c>
      <c r="C464">
        <v>51.872169999999997</v>
      </c>
      <c r="D464">
        <v>14.734453999999999</v>
      </c>
    </row>
    <row r="465" spans="1:4" x14ac:dyDescent="0.35">
      <c r="A465">
        <v>463</v>
      </c>
      <c r="B465">
        <v>183.56</v>
      </c>
      <c r="C465">
        <v>51.908931000000003</v>
      </c>
      <c r="D465">
        <v>14.744896000000001</v>
      </c>
    </row>
    <row r="466" spans="1:4" x14ac:dyDescent="0.35">
      <c r="A466">
        <v>464</v>
      </c>
      <c r="B466">
        <v>183.14</v>
      </c>
      <c r="C466">
        <v>51.866788</v>
      </c>
      <c r="D466">
        <v>14.732925</v>
      </c>
    </row>
    <row r="467" spans="1:4" x14ac:dyDescent="0.35">
      <c r="A467">
        <v>465</v>
      </c>
      <c r="B467">
        <v>183.1</v>
      </c>
      <c r="C467">
        <v>51.788916</v>
      </c>
      <c r="D467">
        <v>14.710805000000001</v>
      </c>
    </row>
    <row r="468" spans="1:4" x14ac:dyDescent="0.35">
      <c r="A468">
        <v>466</v>
      </c>
      <c r="B468">
        <v>183</v>
      </c>
      <c r="C468">
        <v>51.906115999999997</v>
      </c>
      <c r="D468">
        <v>14.744096000000001</v>
      </c>
    </row>
    <row r="469" spans="1:4" x14ac:dyDescent="0.35">
      <c r="A469">
        <v>467</v>
      </c>
      <c r="B469">
        <v>183.1</v>
      </c>
      <c r="C469">
        <v>52.032662000000002</v>
      </c>
      <c r="D469">
        <v>14.780042</v>
      </c>
    </row>
    <row r="470" spans="1:4" x14ac:dyDescent="0.35">
      <c r="A470">
        <v>468</v>
      </c>
      <c r="B470">
        <v>182.92</v>
      </c>
      <c r="C470">
        <v>52.083857000000002</v>
      </c>
      <c r="D470">
        <v>14.794584</v>
      </c>
    </row>
    <row r="471" spans="1:4" x14ac:dyDescent="0.35">
      <c r="A471">
        <v>469</v>
      </c>
      <c r="B471">
        <v>182.68</v>
      </c>
      <c r="C471">
        <v>52.122477000000003</v>
      </c>
      <c r="D471">
        <v>14.805554000000001</v>
      </c>
    </row>
    <row r="472" spans="1:4" x14ac:dyDescent="0.35">
      <c r="A472">
        <v>470</v>
      </c>
      <c r="B472">
        <v>182.64</v>
      </c>
      <c r="C472">
        <v>52.390512000000001</v>
      </c>
      <c r="D472">
        <v>14.881690000000001</v>
      </c>
    </row>
    <row r="473" spans="1:4" x14ac:dyDescent="0.35">
      <c r="A473">
        <v>471</v>
      </c>
      <c r="B473">
        <v>182.24</v>
      </c>
      <c r="C473">
        <v>52.525818999999998</v>
      </c>
      <c r="D473">
        <v>14.920123999999999</v>
      </c>
    </row>
    <row r="474" spans="1:4" x14ac:dyDescent="0.35">
      <c r="A474">
        <v>472</v>
      </c>
      <c r="B474">
        <v>182.22</v>
      </c>
      <c r="C474">
        <v>52.759093999999997</v>
      </c>
      <c r="D474">
        <v>14.986387000000001</v>
      </c>
    </row>
    <row r="475" spans="1:4" x14ac:dyDescent="0.35">
      <c r="A475">
        <v>473</v>
      </c>
      <c r="B475">
        <v>182.4</v>
      </c>
      <c r="C475">
        <v>52.961672999999998</v>
      </c>
      <c r="D475">
        <v>15.04393</v>
      </c>
    </row>
    <row r="476" spans="1:4" x14ac:dyDescent="0.35">
      <c r="A476">
        <v>474</v>
      </c>
      <c r="B476">
        <v>182.28</v>
      </c>
      <c r="C476">
        <v>52.787227999999999</v>
      </c>
      <c r="D476">
        <v>14.994379</v>
      </c>
    </row>
    <row r="477" spans="1:4" x14ac:dyDescent="0.35">
      <c r="A477">
        <v>475</v>
      </c>
      <c r="B477">
        <v>182.2</v>
      </c>
      <c r="C477">
        <v>52.856757000000002</v>
      </c>
      <c r="D477">
        <v>15.014127999999999</v>
      </c>
    </row>
    <row r="478" spans="1:4" x14ac:dyDescent="0.35">
      <c r="A478">
        <v>476</v>
      </c>
      <c r="B478">
        <v>182</v>
      </c>
      <c r="C478">
        <v>53.012512999999998</v>
      </c>
      <c r="D478">
        <v>15.058370999999999</v>
      </c>
    </row>
    <row r="479" spans="1:4" x14ac:dyDescent="0.35">
      <c r="A479">
        <v>477</v>
      </c>
      <c r="B479">
        <v>181.62</v>
      </c>
      <c r="C479">
        <v>53.033639999999998</v>
      </c>
      <c r="D479">
        <v>15.064373</v>
      </c>
    </row>
    <row r="480" spans="1:4" x14ac:dyDescent="0.35">
      <c r="A480">
        <v>478</v>
      </c>
      <c r="B480">
        <v>181.36</v>
      </c>
      <c r="C480">
        <v>53.104733000000003</v>
      </c>
      <c r="D480">
        <v>15.084567</v>
      </c>
    </row>
    <row r="481" spans="1:4" x14ac:dyDescent="0.35">
      <c r="A481">
        <v>479</v>
      </c>
      <c r="B481">
        <v>181</v>
      </c>
      <c r="C481">
        <v>53.098675999999998</v>
      </c>
      <c r="D481">
        <v>15.082846</v>
      </c>
    </row>
    <row r="482" spans="1:4" x14ac:dyDescent="0.35">
      <c r="A482">
        <v>480</v>
      </c>
      <c r="B482">
        <v>180.88</v>
      </c>
      <c r="C482">
        <v>53.158845999999997</v>
      </c>
      <c r="D482">
        <v>15.099938</v>
      </c>
    </row>
    <row r="483" spans="1:4" x14ac:dyDescent="0.35">
      <c r="A483">
        <v>481</v>
      </c>
      <c r="B483">
        <v>180.62</v>
      </c>
      <c r="C483">
        <v>53.132444999999997</v>
      </c>
      <c r="D483">
        <v>15.092439000000001</v>
      </c>
    </row>
    <row r="484" spans="1:4" x14ac:dyDescent="0.35">
      <c r="A484">
        <v>482</v>
      </c>
      <c r="B484">
        <v>180.62</v>
      </c>
      <c r="C484">
        <v>53.274756000000004</v>
      </c>
      <c r="D484">
        <v>15.132861999999999</v>
      </c>
    </row>
    <row r="485" spans="1:4" x14ac:dyDescent="0.35">
      <c r="A485">
        <v>483</v>
      </c>
      <c r="B485">
        <v>180.32</v>
      </c>
      <c r="C485">
        <v>53.388235000000002</v>
      </c>
      <c r="D485">
        <v>15.165096999999999</v>
      </c>
    </row>
    <row r="486" spans="1:4" x14ac:dyDescent="0.35">
      <c r="A486">
        <v>484</v>
      </c>
      <c r="B486">
        <v>180.1</v>
      </c>
      <c r="C486">
        <v>53.506914000000002</v>
      </c>
      <c r="D486">
        <v>15.198808</v>
      </c>
    </row>
    <row r="487" spans="1:4" x14ac:dyDescent="0.35">
      <c r="A487">
        <v>485</v>
      </c>
      <c r="B487">
        <v>179.6</v>
      </c>
      <c r="C487">
        <v>53.416347000000002</v>
      </c>
      <c r="D487">
        <v>15.173082000000001</v>
      </c>
    </row>
    <row r="488" spans="1:4" x14ac:dyDescent="0.35">
      <c r="A488">
        <v>486</v>
      </c>
      <c r="B488">
        <v>179.68</v>
      </c>
      <c r="C488">
        <v>53.798354000000003</v>
      </c>
      <c r="D488">
        <v>15.281592</v>
      </c>
    </row>
    <row r="489" spans="1:4" x14ac:dyDescent="0.35">
      <c r="A489">
        <v>487</v>
      </c>
      <c r="B489">
        <v>179.7</v>
      </c>
      <c r="C489">
        <v>53.991401000000003</v>
      </c>
      <c r="D489">
        <v>15.336428</v>
      </c>
    </row>
    <row r="490" spans="1:4" x14ac:dyDescent="0.35">
      <c r="A490">
        <v>488</v>
      </c>
      <c r="B490">
        <v>179.48</v>
      </c>
      <c r="C490">
        <v>54.142381999999998</v>
      </c>
      <c r="D490">
        <v>15.379314000000001</v>
      </c>
    </row>
    <row r="491" spans="1:4" x14ac:dyDescent="0.35">
      <c r="A491">
        <v>489</v>
      </c>
      <c r="B491">
        <v>179.36</v>
      </c>
      <c r="C491">
        <v>54.254412000000002</v>
      </c>
      <c r="D491">
        <v>15.411137</v>
      </c>
    </row>
    <row r="492" spans="1:4" x14ac:dyDescent="0.35">
      <c r="A492">
        <v>490</v>
      </c>
      <c r="B492">
        <v>179.36</v>
      </c>
      <c r="C492">
        <v>54.441415999999997</v>
      </c>
      <c r="D492">
        <v>15.464256000000001</v>
      </c>
    </row>
    <row r="493" spans="1:4" x14ac:dyDescent="0.35">
      <c r="A493">
        <v>491</v>
      </c>
      <c r="B493">
        <v>179.18</v>
      </c>
      <c r="C493">
        <v>54.533154000000003</v>
      </c>
      <c r="D493">
        <v>15.490314</v>
      </c>
    </row>
    <row r="494" spans="1:4" x14ac:dyDescent="0.35">
      <c r="A494">
        <v>492</v>
      </c>
      <c r="B494">
        <v>179.18</v>
      </c>
      <c r="C494">
        <v>54.545501999999999</v>
      </c>
      <c r="D494">
        <v>15.493822</v>
      </c>
    </row>
    <row r="495" spans="1:4" x14ac:dyDescent="0.35">
      <c r="A495">
        <v>493</v>
      </c>
      <c r="B495">
        <v>178.94</v>
      </c>
      <c r="C495">
        <v>54.638108000000003</v>
      </c>
      <c r="D495">
        <v>15.520127</v>
      </c>
    </row>
    <row r="496" spans="1:4" x14ac:dyDescent="0.35">
      <c r="A496">
        <v>494</v>
      </c>
      <c r="B496">
        <v>179.06</v>
      </c>
      <c r="C496">
        <v>55.023338000000003</v>
      </c>
      <c r="D496">
        <v>15.629553</v>
      </c>
    </row>
    <row r="497" spans="1:4" x14ac:dyDescent="0.35">
      <c r="A497">
        <v>495</v>
      </c>
      <c r="B497">
        <v>178.76</v>
      </c>
      <c r="C497">
        <v>55.131959999999999</v>
      </c>
      <c r="D497">
        <v>15.660406999999999</v>
      </c>
    </row>
    <row r="498" spans="1:4" x14ac:dyDescent="0.35">
      <c r="A498">
        <v>496</v>
      </c>
      <c r="B498">
        <v>178.44</v>
      </c>
      <c r="C498">
        <v>55.243859999999998</v>
      </c>
      <c r="D498">
        <v>15.692193</v>
      </c>
    </row>
    <row r="499" spans="1:4" x14ac:dyDescent="0.35">
      <c r="A499">
        <v>497</v>
      </c>
      <c r="B499">
        <v>178.58</v>
      </c>
      <c r="C499">
        <v>55.506238000000003</v>
      </c>
      <c r="D499">
        <v>15.766722</v>
      </c>
    </row>
    <row r="500" spans="1:4" x14ac:dyDescent="0.35">
      <c r="A500">
        <v>498</v>
      </c>
      <c r="B500">
        <v>178.56</v>
      </c>
      <c r="C500">
        <v>55.864325000000001</v>
      </c>
      <c r="D500">
        <v>15.868437999999999</v>
      </c>
    </row>
    <row r="501" spans="1:4" x14ac:dyDescent="0.35">
      <c r="A501">
        <v>499</v>
      </c>
      <c r="B501">
        <v>178.12</v>
      </c>
      <c r="C501">
        <v>55.959037000000002</v>
      </c>
      <c r="D501">
        <v>15.895341</v>
      </c>
    </row>
    <row r="502" spans="1:4" x14ac:dyDescent="0.35">
      <c r="A502">
        <v>500</v>
      </c>
      <c r="B502">
        <v>177.96</v>
      </c>
      <c r="C502">
        <v>56.109935999999998</v>
      </c>
      <c r="D502">
        <v>15.938204000000001</v>
      </c>
    </row>
    <row r="503" spans="1:4" x14ac:dyDescent="0.35">
      <c r="A503">
        <v>501</v>
      </c>
      <c r="B503">
        <v>177.86</v>
      </c>
      <c r="C503">
        <v>56.135407999999998</v>
      </c>
      <c r="D503">
        <v>15.94544</v>
      </c>
    </row>
    <row r="504" spans="1:4" x14ac:dyDescent="0.35">
      <c r="A504">
        <v>502</v>
      </c>
      <c r="B504">
        <v>177.82</v>
      </c>
      <c r="C504">
        <v>56.258038999999997</v>
      </c>
      <c r="D504">
        <v>15.980273</v>
      </c>
    </row>
    <row r="505" spans="1:4" x14ac:dyDescent="0.35">
      <c r="A505">
        <v>503</v>
      </c>
      <c r="B505">
        <v>177.52</v>
      </c>
      <c r="C505">
        <v>56.331105999999998</v>
      </c>
      <c r="D505">
        <v>16.001028000000002</v>
      </c>
    </row>
    <row r="506" spans="1:4" x14ac:dyDescent="0.35">
      <c r="A506">
        <v>504</v>
      </c>
      <c r="B506">
        <v>176.92</v>
      </c>
      <c r="C506">
        <v>56.338931000000002</v>
      </c>
      <c r="D506">
        <v>16.003250999999999</v>
      </c>
    </row>
    <row r="507" spans="1:4" x14ac:dyDescent="0.35">
      <c r="A507">
        <v>505</v>
      </c>
      <c r="B507">
        <v>176.34</v>
      </c>
      <c r="C507">
        <v>56.329065999999997</v>
      </c>
      <c r="D507">
        <v>16.000449</v>
      </c>
    </row>
    <row r="508" spans="1:4" x14ac:dyDescent="0.35">
      <c r="A508">
        <v>506</v>
      </c>
      <c r="B508">
        <v>176.26</v>
      </c>
      <c r="C508">
        <v>56.321891999999998</v>
      </c>
      <c r="D508">
        <v>15.998411000000001</v>
      </c>
    </row>
    <row r="509" spans="1:4" x14ac:dyDescent="0.35">
      <c r="A509">
        <v>507</v>
      </c>
      <c r="B509">
        <v>175.96</v>
      </c>
      <c r="C509">
        <v>56.268656</v>
      </c>
      <c r="D509">
        <v>15.983288999999999</v>
      </c>
    </row>
    <row r="510" spans="1:4" x14ac:dyDescent="0.35">
      <c r="A510">
        <v>508</v>
      </c>
      <c r="B510">
        <v>175.5</v>
      </c>
      <c r="C510">
        <v>56.408223999999997</v>
      </c>
      <c r="D510">
        <v>16.022933999999999</v>
      </c>
    </row>
    <row r="511" spans="1:4" x14ac:dyDescent="0.35">
      <c r="A511">
        <v>509</v>
      </c>
      <c r="B511">
        <v>175.42</v>
      </c>
      <c r="C511">
        <v>56.385368999999997</v>
      </c>
      <c r="D511">
        <v>16.016442000000001</v>
      </c>
    </row>
    <row r="512" spans="1:4" x14ac:dyDescent="0.35">
      <c r="A512">
        <v>510</v>
      </c>
      <c r="B512">
        <v>175.18</v>
      </c>
      <c r="C512">
        <v>56.498759</v>
      </c>
      <c r="D512">
        <v>16.048651</v>
      </c>
    </row>
    <row r="513" spans="1:4" x14ac:dyDescent="0.35">
      <c r="A513">
        <v>511</v>
      </c>
      <c r="B513">
        <v>174.92</v>
      </c>
      <c r="C513">
        <v>56.598059999999997</v>
      </c>
      <c r="D513">
        <v>16.076857</v>
      </c>
    </row>
    <row r="514" spans="1:4" x14ac:dyDescent="0.35">
      <c r="A514">
        <v>512</v>
      </c>
      <c r="B514">
        <v>174.7</v>
      </c>
      <c r="C514">
        <v>56.653350000000003</v>
      </c>
      <c r="D514">
        <v>16.092562999999998</v>
      </c>
    </row>
    <row r="515" spans="1:4" x14ac:dyDescent="0.35">
      <c r="A515">
        <v>513</v>
      </c>
      <c r="B515">
        <v>174.46</v>
      </c>
      <c r="C515">
        <v>56.622346999999998</v>
      </c>
      <c r="D515">
        <v>16.083756000000001</v>
      </c>
    </row>
    <row r="516" spans="1:4" x14ac:dyDescent="0.35">
      <c r="A516">
        <v>514</v>
      </c>
      <c r="B516">
        <v>174.5</v>
      </c>
      <c r="C516">
        <v>56.913198999999999</v>
      </c>
      <c r="D516">
        <v>16.166374000000001</v>
      </c>
    </row>
    <row r="517" spans="1:4" x14ac:dyDescent="0.35">
      <c r="A517">
        <v>515</v>
      </c>
      <c r="B517">
        <v>174.12</v>
      </c>
      <c r="C517">
        <v>56.726568999999998</v>
      </c>
      <c r="D517">
        <v>16.113361000000001</v>
      </c>
    </row>
    <row r="518" spans="1:4" x14ac:dyDescent="0.35">
      <c r="A518">
        <v>516</v>
      </c>
      <c r="B518">
        <v>173.72</v>
      </c>
      <c r="C518">
        <v>57.012365000000003</v>
      </c>
      <c r="D518">
        <v>16.194541999999998</v>
      </c>
    </row>
    <row r="519" spans="1:4" x14ac:dyDescent="0.35">
      <c r="A519">
        <v>517</v>
      </c>
      <c r="B519">
        <v>173.54</v>
      </c>
      <c r="C519">
        <v>57.259242</v>
      </c>
      <c r="D519">
        <v>16.264668</v>
      </c>
    </row>
    <row r="520" spans="1:4" x14ac:dyDescent="0.35">
      <c r="A520">
        <v>518</v>
      </c>
      <c r="B520">
        <v>173.46</v>
      </c>
      <c r="C520">
        <v>57.425091999999999</v>
      </c>
      <c r="D520">
        <v>16.311779000000001</v>
      </c>
    </row>
    <row r="521" spans="1:4" x14ac:dyDescent="0.35">
      <c r="A521">
        <v>519</v>
      </c>
      <c r="B521">
        <v>172.94</v>
      </c>
      <c r="C521">
        <v>57.311326999999999</v>
      </c>
      <c r="D521">
        <v>16.279463</v>
      </c>
    </row>
    <row r="522" spans="1:4" x14ac:dyDescent="0.35">
      <c r="A522">
        <v>520</v>
      </c>
      <c r="B522">
        <v>172.5</v>
      </c>
      <c r="C522">
        <v>57.367148999999998</v>
      </c>
      <c r="D522">
        <v>16.29532</v>
      </c>
    </row>
    <row r="523" spans="1:4" x14ac:dyDescent="0.35">
      <c r="A523">
        <v>521</v>
      </c>
      <c r="B523">
        <v>172.16</v>
      </c>
      <c r="C523">
        <v>57.438293000000002</v>
      </c>
      <c r="D523">
        <v>16.315528</v>
      </c>
    </row>
    <row r="524" spans="1:4" x14ac:dyDescent="0.35">
      <c r="A524">
        <v>522</v>
      </c>
      <c r="B524">
        <v>171.8</v>
      </c>
      <c r="C524">
        <v>57.391956999999998</v>
      </c>
      <c r="D524">
        <v>16.302365999999999</v>
      </c>
    </row>
    <row r="525" spans="1:4" x14ac:dyDescent="0.35">
      <c r="A525">
        <v>523</v>
      </c>
      <c r="B525">
        <v>171.62</v>
      </c>
      <c r="C525">
        <v>57.480037000000003</v>
      </c>
      <c r="D525">
        <v>16.327386000000001</v>
      </c>
    </row>
    <row r="526" spans="1:4" x14ac:dyDescent="0.35">
      <c r="A526">
        <v>524</v>
      </c>
      <c r="B526">
        <v>171.54</v>
      </c>
      <c r="C526">
        <v>57.485475999999998</v>
      </c>
      <c r="D526">
        <v>16.328931000000001</v>
      </c>
    </row>
    <row r="527" spans="1:4" x14ac:dyDescent="0.35">
      <c r="A527">
        <v>525</v>
      </c>
      <c r="B527">
        <v>171.34</v>
      </c>
      <c r="C527">
        <v>57.605488000000001</v>
      </c>
      <c r="D527">
        <v>16.363021</v>
      </c>
    </row>
    <row r="528" spans="1:4" x14ac:dyDescent="0.35">
      <c r="A528">
        <v>526</v>
      </c>
      <c r="B528">
        <v>171.04</v>
      </c>
      <c r="C528">
        <v>57.561664999999998</v>
      </c>
      <c r="D528">
        <v>16.350573000000001</v>
      </c>
    </row>
    <row r="529" spans="1:4" x14ac:dyDescent="0.35">
      <c r="A529">
        <v>527</v>
      </c>
      <c r="B529">
        <v>170.94</v>
      </c>
      <c r="C529">
        <v>57.786521</v>
      </c>
      <c r="D529">
        <v>16.414444</v>
      </c>
    </row>
    <row r="530" spans="1:4" x14ac:dyDescent="0.35">
      <c r="A530">
        <v>528</v>
      </c>
      <c r="B530">
        <v>170.4</v>
      </c>
      <c r="C530">
        <v>58.019348999999998</v>
      </c>
      <c r="D530">
        <v>16.480578999999999</v>
      </c>
    </row>
    <row r="531" spans="1:4" x14ac:dyDescent="0.35">
      <c r="A531">
        <v>529</v>
      </c>
      <c r="B531">
        <v>170.06</v>
      </c>
      <c r="C531">
        <v>58.003310999999997</v>
      </c>
      <c r="D531">
        <v>16.476023000000001</v>
      </c>
    </row>
    <row r="532" spans="1:4" x14ac:dyDescent="0.35">
      <c r="A532">
        <v>530</v>
      </c>
      <c r="B532">
        <v>169.8</v>
      </c>
      <c r="C532">
        <v>57.984164</v>
      </c>
      <c r="D532">
        <v>16.470585</v>
      </c>
    </row>
    <row r="533" spans="1:4" x14ac:dyDescent="0.35">
      <c r="A533">
        <v>531</v>
      </c>
      <c r="B533">
        <v>169.46</v>
      </c>
      <c r="C533">
        <v>57.923316999999997</v>
      </c>
      <c r="D533">
        <v>16.453301</v>
      </c>
    </row>
    <row r="534" spans="1:4" x14ac:dyDescent="0.35">
      <c r="A534">
        <v>532</v>
      </c>
      <c r="B534">
        <v>169.48</v>
      </c>
      <c r="C534">
        <v>58.129075</v>
      </c>
      <c r="D534">
        <v>16.511747</v>
      </c>
    </row>
    <row r="535" spans="1:4" x14ac:dyDescent="0.35">
      <c r="A535">
        <v>533</v>
      </c>
      <c r="B535">
        <v>169.06</v>
      </c>
      <c r="C535">
        <v>57.983955999999999</v>
      </c>
      <c r="D535">
        <v>16.470526</v>
      </c>
    </row>
    <row r="536" spans="1:4" x14ac:dyDescent="0.35">
      <c r="A536">
        <v>534</v>
      </c>
      <c r="B536">
        <v>168.86</v>
      </c>
      <c r="C536">
        <v>58.040101999999997</v>
      </c>
      <c r="D536">
        <v>16.486474000000001</v>
      </c>
    </row>
    <row r="537" spans="1:4" x14ac:dyDescent="0.35">
      <c r="A537">
        <v>535</v>
      </c>
      <c r="B537">
        <v>168.52</v>
      </c>
      <c r="C537">
        <v>58.108006000000003</v>
      </c>
      <c r="D537">
        <v>16.505762000000001</v>
      </c>
    </row>
    <row r="538" spans="1:4" x14ac:dyDescent="0.35">
      <c r="A538">
        <v>536</v>
      </c>
      <c r="B538">
        <v>168.38</v>
      </c>
      <c r="C538">
        <v>58.134920000000001</v>
      </c>
      <c r="D538">
        <v>16.513407999999998</v>
      </c>
    </row>
    <row r="539" spans="1:4" x14ac:dyDescent="0.35">
      <c r="A539">
        <v>537</v>
      </c>
      <c r="B539">
        <v>168</v>
      </c>
      <c r="C539">
        <v>57.941561</v>
      </c>
      <c r="D539">
        <v>16.458483000000001</v>
      </c>
    </row>
    <row r="540" spans="1:4" x14ac:dyDescent="0.35">
      <c r="A540">
        <v>538</v>
      </c>
      <c r="B540">
        <v>167.86</v>
      </c>
      <c r="C540">
        <v>57.795208000000002</v>
      </c>
      <c r="D540">
        <v>16.416910999999999</v>
      </c>
    </row>
    <row r="541" spans="1:4" x14ac:dyDescent="0.35">
      <c r="A541">
        <v>539</v>
      </c>
      <c r="B541">
        <v>167.76</v>
      </c>
      <c r="C541">
        <v>57.812350000000002</v>
      </c>
      <c r="D541">
        <v>16.421779999999998</v>
      </c>
    </row>
    <row r="542" spans="1:4" x14ac:dyDescent="0.35">
      <c r="A542">
        <v>540</v>
      </c>
      <c r="B542">
        <v>167.48</v>
      </c>
      <c r="C542">
        <v>57.859873</v>
      </c>
      <c r="D542">
        <v>16.435279000000001</v>
      </c>
    </row>
    <row r="543" spans="1:4" x14ac:dyDescent="0.35">
      <c r="A543">
        <v>541</v>
      </c>
      <c r="B543">
        <v>167.26</v>
      </c>
      <c r="C543">
        <v>57.832555999999997</v>
      </c>
      <c r="D543">
        <v>16.427520000000001</v>
      </c>
    </row>
    <row r="544" spans="1:4" x14ac:dyDescent="0.35">
      <c r="A544">
        <v>542</v>
      </c>
      <c r="B544">
        <v>166.98</v>
      </c>
      <c r="C544">
        <v>58.003691000000003</v>
      </c>
      <c r="D544">
        <v>16.476130999999999</v>
      </c>
    </row>
    <row r="545" spans="1:4" x14ac:dyDescent="0.35">
      <c r="A545">
        <v>543</v>
      </c>
      <c r="B545">
        <v>166.86</v>
      </c>
      <c r="C545">
        <v>58.085794999999997</v>
      </c>
      <c r="D545">
        <v>16.499452999999999</v>
      </c>
    </row>
    <row r="546" spans="1:4" x14ac:dyDescent="0.35">
      <c r="A546">
        <v>544</v>
      </c>
      <c r="B546">
        <v>166.54</v>
      </c>
      <c r="C546">
        <v>58.039468999999997</v>
      </c>
      <c r="D546">
        <v>16.486294000000001</v>
      </c>
    </row>
    <row r="547" spans="1:4" x14ac:dyDescent="0.35">
      <c r="A547">
        <v>545</v>
      </c>
      <c r="B547">
        <v>166.5</v>
      </c>
      <c r="C547">
        <v>58.131185000000002</v>
      </c>
      <c r="D547">
        <v>16.512346000000001</v>
      </c>
    </row>
    <row r="548" spans="1:4" x14ac:dyDescent="0.35">
      <c r="A548">
        <v>546</v>
      </c>
      <c r="B548">
        <v>166.58</v>
      </c>
      <c r="C548">
        <v>58.070011000000001</v>
      </c>
      <c r="D548">
        <v>16.494969999999999</v>
      </c>
    </row>
    <row r="549" spans="1:4" x14ac:dyDescent="0.35">
      <c r="A549">
        <v>547</v>
      </c>
      <c r="B549">
        <v>166.34</v>
      </c>
      <c r="C549">
        <v>58.217610999999998</v>
      </c>
      <c r="D549">
        <v>16.536895999999999</v>
      </c>
    </row>
    <row r="550" spans="1:4" x14ac:dyDescent="0.35">
      <c r="A550">
        <v>548</v>
      </c>
      <c r="B550">
        <v>165.96</v>
      </c>
      <c r="C550">
        <v>58.181265000000003</v>
      </c>
      <c r="D550">
        <v>16.526572000000002</v>
      </c>
    </row>
    <row r="551" spans="1:4" x14ac:dyDescent="0.35">
      <c r="A551">
        <v>549</v>
      </c>
      <c r="B551">
        <v>165.8</v>
      </c>
      <c r="C551">
        <v>58.124426999999997</v>
      </c>
      <c r="D551">
        <v>16.510427</v>
      </c>
    </row>
    <row r="552" spans="1:4" x14ac:dyDescent="0.35">
      <c r="A552">
        <v>550</v>
      </c>
      <c r="B552">
        <v>165.74</v>
      </c>
      <c r="C552">
        <v>58.285297999999997</v>
      </c>
      <c r="D552">
        <v>16.556122999999999</v>
      </c>
    </row>
    <row r="553" spans="1:4" x14ac:dyDescent="0.35">
      <c r="A553">
        <v>551</v>
      </c>
      <c r="B553">
        <v>165.42</v>
      </c>
      <c r="C553">
        <v>58.201652000000003</v>
      </c>
      <c r="D553">
        <v>16.532363</v>
      </c>
    </row>
    <row r="554" spans="1:4" x14ac:dyDescent="0.35">
      <c r="A554">
        <v>552</v>
      </c>
      <c r="B554">
        <v>165.22</v>
      </c>
      <c r="C554">
        <v>58.082028999999999</v>
      </c>
      <c r="D554">
        <v>16.498383</v>
      </c>
    </row>
    <row r="555" spans="1:4" x14ac:dyDescent="0.35">
      <c r="A555">
        <v>553</v>
      </c>
      <c r="B555">
        <v>164.76</v>
      </c>
      <c r="C555">
        <v>58.089852999999998</v>
      </c>
      <c r="D555">
        <v>16.500606000000001</v>
      </c>
    </row>
    <row r="556" spans="1:4" x14ac:dyDescent="0.35">
      <c r="A556">
        <v>554</v>
      </c>
      <c r="B556">
        <v>164.54</v>
      </c>
      <c r="C556">
        <v>58.110453999999997</v>
      </c>
      <c r="D556">
        <v>16.506457999999999</v>
      </c>
    </row>
    <row r="557" spans="1:4" x14ac:dyDescent="0.35">
      <c r="A557">
        <v>555</v>
      </c>
      <c r="B557">
        <v>164.44</v>
      </c>
      <c r="C557">
        <v>58.053866999999997</v>
      </c>
      <c r="D557">
        <v>16.490383999999999</v>
      </c>
    </row>
    <row r="558" spans="1:4" x14ac:dyDescent="0.35">
      <c r="A558">
        <v>556</v>
      </c>
      <c r="B558">
        <v>163.9</v>
      </c>
      <c r="C558">
        <v>57.976156000000003</v>
      </c>
      <c r="D558">
        <v>16.468309999999999</v>
      </c>
    </row>
    <row r="559" spans="1:4" x14ac:dyDescent="0.35">
      <c r="A559">
        <v>557</v>
      </c>
      <c r="B559">
        <v>163.76</v>
      </c>
      <c r="C559">
        <v>58.018842999999997</v>
      </c>
      <c r="D559">
        <v>16.480435</v>
      </c>
    </row>
    <row r="560" spans="1:4" x14ac:dyDescent="0.35">
      <c r="A560">
        <v>558</v>
      </c>
      <c r="B560">
        <v>163.68</v>
      </c>
      <c r="C560">
        <v>57.961789000000003</v>
      </c>
      <c r="D560">
        <v>16.464229</v>
      </c>
    </row>
    <row r="561" spans="1:4" x14ac:dyDescent="0.35">
      <c r="A561">
        <v>559</v>
      </c>
      <c r="B561">
        <v>163.4</v>
      </c>
      <c r="C561">
        <v>57.978884000000001</v>
      </c>
      <c r="D561">
        <v>16.469085</v>
      </c>
    </row>
    <row r="562" spans="1:4" x14ac:dyDescent="0.35">
      <c r="A562">
        <v>560</v>
      </c>
      <c r="B562">
        <v>163.26</v>
      </c>
      <c r="C562">
        <v>58.408766999999997</v>
      </c>
      <c r="D562">
        <v>16.591194999999999</v>
      </c>
    </row>
    <row r="563" spans="1:4" x14ac:dyDescent="0.35">
      <c r="A563">
        <v>561</v>
      </c>
      <c r="B563">
        <v>163.06</v>
      </c>
      <c r="C563">
        <v>58.444954000000003</v>
      </c>
      <c r="D563">
        <v>16.601474</v>
      </c>
    </row>
    <row r="564" spans="1:4" x14ac:dyDescent="0.35">
      <c r="A564">
        <v>562</v>
      </c>
      <c r="B564">
        <v>163.08000000000001</v>
      </c>
      <c r="C564">
        <v>58.527802999999999</v>
      </c>
      <c r="D564">
        <v>16.625007</v>
      </c>
    </row>
    <row r="565" spans="1:4" x14ac:dyDescent="0.35">
      <c r="A565">
        <v>563</v>
      </c>
      <c r="B565">
        <v>163.26</v>
      </c>
      <c r="C565">
        <v>58.636831000000001</v>
      </c>
      <c r="D565">
        <v>16.655977</v>
      </c>
    </row>
    <row r="566" spans="1:4" x14ac:dyDescent="0.35">
      <c r="A566">
        <v>564</v>
      </c>
      <c r="B566">
        <v>163.32</v>
      </c>
      <c r="C566">
        <v>58.614423000000002</v>
      </c>
      <c r="D566">
        <v>16.649612000000001</v>
      </c>
    </row>
    <row r="567" spans="1:4" x14ac:dyDescent="0.35">
      <c r="A567">
        <v>565</v>
      </c>
      <c r="B567">
        <v>163.16</v>
      </c>
      <c r="C567">
        <v>58.855880999999997</v>
      </c>
      <c r="D567">
        <v>16.718198999999998</v>
      </c>
    </row>
    <row r="568" spans="1:4" x14ac:dyDescent="0.35">
      <c r="A568">
        <v>566</v>
      </c>
      <c r="B568">
        <v>162.62</v>
      </c>
      <c r="C568">
        <v>58.698777999999997</v>
      </c>
      <c r="D568">
        <v>16.673573000000001</v>
      </c>
    </row>
    <row r="569" spans="1:4" x14ac:dyDescent="0.35">
      <c r="A569">
        <v>567</v>
      </c>
      <c r="B569">
        <v>162.46</v>
      </c>
      <c r="C569">
        <v>58.727043999999999</v>
      </c>
      <c r="D569">
        <v>16.681602000000002</v>
      </c>
    </row>
    <row r="570" spans="1:4" x14ac:dyDescent="0.35">
      <c r="A570">
        <v>568</v>
      </c>
      <c r="B570">
        <v>162.19999999999999</v>
      </c>
      <c r="C570">
        <v>58.798862</v>
      </c>
      <c r="D570">
        <v>16.702002</v>
      </c>
    </row>
    <row r="571" spans="1:4" x14ac:dyDescent="0.35">
      <c r="A571">
        <v>569</v>
      </c>
      <c r="B571">
        <v>162.22</v>
      </c>
      <c r="C571">
        <v>59.015144999999997</v>
      </c>
      <c r="D571">
        <v>16.763438000000001</v>
      </c>
    </row>
    <row r="572" spans="1:4" x14ac:dyDescent="0.35">
      <c r="A572">
        <v>570</v>
      </c>
      <c r="B572">
        <v>162.34</v>
      </c>
      <c r="C572">
        <v>59.189633000000001</v>
      </c>
      <c r="D572">
        <v>16.813002000000001</v>
      </c>
    </row>
    <row r="573" spans="1:4" x14ac:dyDescent="0.35">
      <c r="A573">
        <v>571</v>
      </c>
      <c r="B573">
        <v>161.97999999999999</v>
      </c>
      <c r="C573">
        <v>59.242320999999997</v>
      </c>
      <c r="D573">
        <v>16.827967999999998</v>
      </c>
    </row>
    <row r="574" spans="1:4" x14ac:dyDescent="0.35">
      <c r="A574">
        <v>572</v>
      </c>
      <c r="B574">
        <v>162.12</v>
      </c>
      <c r="C574">
        <v>59.421236</v>
      </c>
      <c r="D574">
        <v>16.878789000000001</v>
      </c>
    </row>
    <row r="575" spans="1:4" x14ac:dyDescent="0.35">
      <c r="A575">
        <v>573</v>
      </c>
      <c r="B575">
        <v>161.69999999999999</v>
      </c>
      <c r="C575">
        <v>59.413888999999998</v>
      </c>
      <c r="D575">
        <v>16.876702999999999</v>
      </c>
    </row>
    <row r="576" spans="1:4" x14ac:dyDescent="0.35">
      <c r="A576">
        <v>574</v>
      </c>
      <c r="B576">
        <v>161.44</v>
      </c>
      <c r="C576">
        <v>59.399430000000002</v>
      </c>
      <c r="D576">
        <v>16.872595</v>
      </c>
    </row>
    <row r="577" spans="1:4" x14ac:dyDescent="0.35">
      <c r="A577">
        <v>575</v>
      </c>
      <c r="B577">
        <v>161.26</v>
      </c>
      <c r="C577">
        <v>59.361159999999998</v>
      </c>
      <c r="D577">
        <v>16.861725</v>
      </c>
    </row>
    <row r="578" spans="1:4" x14ac:dyDescent="0.35">
      <c r="A578">
        <v>576</v>
      </c>
      <c r="B578">
        <v>161.22</v>
      </c>
      <c r="C578">
        <v>59.406002000000001</v>
      </c>
      <c r="D578">
        <v>16.874462000000001</v>
      </c>
    </row>
    <row r="579" spans="1:4" x14ac:dyDescent="0.35">
      <c r="A579">
        <v>577</v>
      </c>
      <c r="B579">
        <v>161.16</v>
      </c>
      <c r="C579">
        <v>59.527513999999996</v>
      </c>
      <c r="D579">
        <v>16.908978000000001</v>
      </c>
    </row>
    <row r="580" spans="1:4" x14ac:dyDescent="0.35">
      <c r="A580">
        <v>578</v>
      </c>
      <c r="B580">
        <v>160.74</v>
      </c>
      <c r="C580">
        <v>59.523211000000003</v>
      </c>
      <c r="D580">
        <v>16.907755999999999</v>
      </c>
    </row>
    <row r="581" spans="1:4" x14ac:dyDescent="0.35">
      <c r="A581">
        <v>579</v>
      </c>
      <c r="B581">
        <v>160.68</v>
      </c>
      <c r="C581">
        <v>59.617638999999997</v>
      </c>
      <c r="D581">
        <v>16.934577999999998</v>
      </c>
    </row>
    <row r="582" spans="1:4" x14ac:dyDescent="0.35">
      <c r="A582">
        <v>580</v>
      </c>
      <c r="B582">
        <v>160.36000000000001</v>
      </c>
      <c r="C582">
        <v>59.597206</v>
      </c>
      <c r="D582">
        <v>16.928774000000001</v>
      </c>
    </row>
    <row r="583" spans="1:4" x14ac:dyDescent="0.35">
      <c r="A583">
        <v>581</v>
      </c>
      <c r="B583">
        <v>160.08000000000001</v>
      </c>
      <c r="C583">
        <v>59.602027</v>
      </c>
      <c r="D583">
        <v>16.930143999999999</v>
      </c>
    </row>
    <row r="584" spans="1:4" x14ac:dyDescent="0.35">
      <c r="A584">
        <v>582</v>
      </c>
      <c r="B584">
        <v>159.76</v>
      </c>
      <c r="C584">
        <v>59.519697000000001</v>
      </c>
      <c r="D584">
        <v>16.906758</v>
      </c>
    </row>
    <row r="585" spans="1:4" x14ac:dyDescent="0.35">
      <c r="A585">
        <v>583</v>
      </c>
      <c r="B585">
        <v>159.34</v>
      </c>
      <c r="C585">
        <v>59.544052999999998</v>
      </c>
      <c r="D585">
        <v>16.913675999999999</v>
      </c>
    </row>
    <row r="586" spans="1:4" x14ac:dyDescent="0.35">
      <c r="A586">
        <v>584</v>
      </c>
      <c r="B586">
        <v>159.44</v>
      </c>
      <c r="C586">
        <v>59.620623999999999</v>
      </c>
      <c r="D586">
        <v>16.935426</v>
      </c>
    </row>
    <row r="587" spans="1:4" x14ac:dyDescent="0.35">
      <c r="A587">
        <v>585</v>
      </c>
      <c r="B587">
        <v>159.30000000000001</v>
      </c>
      <c r="C587">
        <v>59.552841000000001</v>
      </c>
      <c r="D587">
        <v>16.916172</v>
      </c>
    </row>
    <row r="588" spans="1:4" x14ac:dyDescent="0.35">
      <c r="A588">
        <v>586</v>
      </c>
      <c r="B588">
        <v>159.56</v>
      </c>
      <c r="C588">
        <v>59.611381000000002</v>
      </c>
      <c r="D588">
        <v>16.932801000000001</v>
      </c>
    </row>
    <row r="589" spans="1:4" x14ac:dyDescent="0.35">
      <c r="A589">
        <v>587</v>
      </c>
      <c r="B589">
        <v>159.16</v>
      </c>
      <c r="C589">
        <v>59.542597000000001</v>
      </c>
      <c r="D589">
        <v>16.913262</v>
      </c>
    </row>
    <row r="590" spans="1:4" x14ac:dyDescent="0.35">
      <c r="A590">
        <v>588</v>
      </c>
      <c r="B590">
        <v>159.1</v>
      </c>
      <c r="C590">
        <v>59.593606999999999</v>
      </c>
      <c r="D590">
        <v>16.927752000000002</v>
      </c>
    </row>
    <row r="591" spans="1:4" x14ac:dyDescent="0.35">
      <c r="A591">
        <v>589</v>
      </c>
      <c r="B591">
        <v>158.9</v>
      </c>
      <c r="C591">
        <v>59.565519000000002</v>
      </c>
      <c r="D591">
        <v>16.919772999999999</v>
      </c>
    </row>
    <row r="592" spans="1:4" x14ac:dyDescent="0.35">
      <c r="A592">
        <v>590</v>
      </c>
      <c r="B592">
        <v>158.4</v>
      </c>
      <c r="C592">
        <v>59.514018</v>
      </c>
      <c r="D592">
        <v>16.905145000000001</v>
      </c>
    </row>
    <row r="593" spans="1:4" x14ac:dyDescent="0.35">
      <c r="A593">
        <v>591</v>
      </c>
      <c r="B593">
        <v>158.24</v>
      </c>
      <c r="C593">
        <v>59.540609000000003</v>
      </c>
      <c r="D593">
        <v>16.912697999999999</v>
      </c>
    </row>
    <row r="594" spans="1:4" x14ac:dyDescent="0.35">
      <c r="A594">
        <v>592</v>
      </c>
      <c r="B594">
        <v>157.96</v>
      </c>
      <c r="C594">
        <v>59.548628999999998</v>
      </c>
      <c r="D594">
        <v>16.914975999999999</v>
      </c>
    </row>
    <row r="595" spans="1:4" x14ac:dyDescent="0.35">
      <c r="A595">
        <v>593</v>
      </c>
      <c r="B595">
        <v>157.82</v>
      </c>
      <c r="C595">
        <v>59.710078000000003</v>
      </c>
      <c r="D595">
        <v>16.960836</v>
      </c>
    </row>
    <row r="596" spans="1:4" x14ac:dyDescent="0.35">
      <c r="A596">
        <v>594</v>
      </c>
      <c r="B596">
        <v>157.68</v>
      </c>
      <c r="C596">
        <v>59.707942000000003</v>
      </c>
      <c r="D596">
        <v>16.960228999999998</v>
      </c>
    </row>
    <row r="597" spans="1:4" x14ac:dyDescent="0.35">
      <c r="A597">
        <v>595</v>
      </c>
      <c r="B597">
        <v>157.16</v>
      </c>
      <c r="C597">
        <v>59.721243999999999</v>
      </c>
      <c r="D597">
        <v>16.964008</v>
      </c>
    </row>
    <row r="598" spans="1:4" x14ac:dyDescent="0.35">
      <c r="A598">
        <v>596</v>
      </c>
      <c r="B598">
        <v>157</v>
      </c>
      <c r="C598">
        <v>59.775770999999999</v>
      </c>
      <c r="D598">
        <v>16.979496000000001</v>
      </c>
    </row>
    <row r="599" spans="1:4" x14ac:dyDescent="0.35">
      <c r="A599">
        <v>597</v>
      </c>
      <c r="B599">
        <v>156.62</v>
      </c>
      <c r="C599">
        <v>59.744656999999997</v>
      </c>
      <c r="D599">
        <v>16.970658</v>
      </c>
    </row>
    <row r="600" spans="1:4" x14ac:dyDescent="0.35">
      <c r="A600">
        <v>598</v>
      </c>
      <c r="B600">
        <v>156.38</v>
      </c>
      <c r="C600">
        <v>59.820101000000001</v>
      </c>
      <c r="D600">
        <v>16.992087999999999</v>
      </c>
    </row>
    <row r="601" spans="1:4" x14ac:dyDescent="0.35">
      <c r="A601">
        <v>599</v>
      </c>
      <c r="B601">
        <v>156.34</v>
      </c>
      <c r="C601">
        <v>59.760272999999998</v>
      </c>
      <c r="D601">
        <v>16.975093999999999</v>
      </c>
    </row>
    <row r="602" spans="1:4" x14ac:dyDescent="0.35">
      <c r="A602">
        <v>600</v>
      </c>
      <c r="B602">
        <v>156.24</v>
      </c>
      <c r="C602">
        <v>59.871481000000003</v>
      </c>
      <c r="D602">
        <v>17.006682999999999</v>
      </c>
    </row>
    <row r="603" spans="1:4" x14ac:dyDescent="0.35">
      <c r="A603">
        <v>601</v>
      </c>
      <c r="B603">
        <v>156.13999999999999</v>
      </c>
      <c r="C603">
        <v>60.025508000000002</v>
      </c>
      <c r="D603">
        <v>17.050435</v>
      </c>
    </row>
    <row r="604" spans="1:4" x14ac:dyDescent="0.35">
      <c r="A604">
        <v>602</v>
      </c>
      <c r="B604">
        <v>156.08000000000001</v>
      </c>
      <c r="C604">
        <v>59.990081000000004</v>
      </c>
      <c r="D604">
        <v>17.040372000000001</v>
      </c>
    </row>
    <row r="605" spans="1:4" x14ac:dyDescent="0.35">
      <c r="A605">
        <v>603</v>
      </c>
      <c r="B605">
        <v>155.82</v>
      </c>
      <c r="C605">
        <v>60.027099</v>
      </c>
      <c r="D605">
        <v>17.050886999999999</v>
      </c>
    </row>
    <row r="606" spans="1:4" x14ac:dyDescent="0.35">
      <c r="A606">
        <v>604</v>
      </c>
      <c r="B606">
        <v>155.46</v>
      </c>
      <c r="C606">
        <v>59.999051000000001</v>
      </c>
      <c r="D606">
        <v>17.042919999999999</v>
      </c>
    </row>
    <row r="607" spans="1:4" x14ac:dyDescent="0.35">
      <c r="A607">
        <v>605</v>
      </c>
      <c r="B607">
        <v>155.19999999999999</v>
      </c>
      <c r="C607">
        <v>59.889012999999998</v>
      </c>
      <c r="D607">
        <v>17.011662999999999</v>
      </c>
    </row>
    <row r="608" spans="1:4" x14ac:dyDescent="0.35">
      <c r="A608">
        <v>606</v>
      </c>
      <c r="B608">
        <v>154.74</v>
      </c>
      <c r="C608">
        <v>59.860658000000001</v>
      </c>
      <c r="D608">
        <v>17.003609000000001</v>
      </c>
    </row>
    <row r="609" spans="1:4" x14ac:dyDescent="0.35">
      <c r="A609">
        <v>607</v>
      </c>
      <c r="B609">
        <v>154.63999999999999</v>
      </c>
      <c r="C609">
        <v>59.991413999999999</v>
      </c>
      <c r="D609">
        <v>17.040749999999999</v>
      </c>
    </row>
    <row r="610" spans="1:4" x14ac:dyDescent="0.35">
      <c r="A610">
        <v>608</v>
      </c>
      <c r="B610">
        <v>154.68</v>
      </c>
      <c r="C610">
        <v>59.921526999999998</v>
      </c>
      <c r="D610">
        <v>17.020899</v>
      </c>
    </row>
    <row r="611" spans="1:4" x14ac:dyDescent="0.35">
      <c r="A611">
        <v>609</v>
      </c>
      <c r="B611">
        <v>154.52000000000001</v>
      </c>
      <c r="C611">
        <v>59.813738000000001</v>
      </c>
      <c r="D611">
        <v>16.990281</v>
      </c>
    </row>
    <row r="612" spans="1:4" x14ac:dyDescent="0.35">
      <c r="A612">
        <v>610</v>
      </c>
      <c r="B612">
        <v>154.30000000000001</v>
      </c>
      <c r="C612">
        <v>59.715395999999998</v>
      </c>
      <c r="D612">
        <v>16.962347000000001</v>
      </c>
    </row>
    <row r="613" spans="1:4" x14ac:dyDescent="0.35">
      <c r="A613">
        <v>611</v>
      </c>
      <c r="B613">
        <v>154.02000000000001</v>
      </c>
      <c r="C613">
        <v>59.703857999999997</v>
      </c>
      <c r="D613">
        <v>16.959069</v>
      </c>
    </row>
    <row r="614" spans="1:4" x14ac:dyDescent="0.35">
      <c r="A614">
        <v>612</v>
      </c>
      <c r="B614">
        <v>153.72</v>
      </c>
      <c r="C614">
        <v>59.628112999999999</v>
      </c>
      <c r="D614">
        <v>16.937553000000001</v>
      </c>
    </row>
    <row r="615" spans="1:4" x14ac:dyDescent="0.35">
      <c r="A615">
        <v>613</v>
      </c>
      <c r="B615">
        <v>153.32</v>
      </c>
      <c r="C615">
        <v>59.659044999999999</v>
      </c>
      <c r="D615">
        <v>16.946339999999999</v>
      </c>
    </row>
    <row r="616" spans="1:4" x14ac:dyDescent="0.35">
      <c r="A616">
        <v>614</v>
      </c>
      <c r="B616">
        <v>152.78</v>
      </c>
      <c r="C616">
        <v>59.449272000000001</v>
      </c>
      <c r="D616">
        <v>16.886752999999999</v>
      </c>
    </row>
    <row r="617" spans="1:4" x14ac:dyDescent="0.35">
      <c r="A617">
        <v>615</v>
      </c>
      <c r="B617">
        <v>152.6</v>
      </c>
      <c r="C617">
        <v>59.572285000000001</v>
      </c>
      <c r="D617">
        <v>16.921695</v>
      </c>
    </row>
    <row r="618" spans="1:4" x14ac:dyDescent="0.35">
      <c r="A618">
        <v>616</v>
      </c>
      <c r="B618">
        <v>152.6</v>
      </c>
      <c r="C618">
        <v>59.636313000000001</v>
      </c>
      <c r="D618">
        <v>16.939882999999998</v>
      </c>
    </row>
    <row r="619" spans="1:4" x14ac:dyDescent="0.35">
      <c r="A619">
        <v>617</v>
      </c>
      <c r="B619">
        <v>152.28</v>
      </c>
      <c r="C619">
        <v>59.535632</v>
      </c>
      <c r="D619">
        <v>16.911283999999998</v>
      </c>
    </row>
    <row r="620" spans="1:4" x14ac:dyDescent="0.35">
      <c r="A620">
        <v>618</v>
      </c>
      <c r="B620">
        <v>152.54</v>
      </c>
      <c r="C620">
        <v>59.838630000000002</v>
      </c>
      <c r="D620">
        <v>16.997351999999999</v>
      </c>
    </row>
    <row r="621" spans="1:4" x14ac:dyDescent="0.35">
      <c r="A621">
        <v>619</v>
      </c>
      <c r="B621">
        <v>152.54</v>
      </c>
      <c r="C621">
        <v>60.018436000000001</v>
      </c>
      <c r="D621">
        <v>17.048425999999999</v>
      </c>
    </row>
    <row r="622" spans="1:4" x14ac:dyDescent="0.35">
      <c r="A622">
        <v>620</v>
      </c>
      <c r="B622">
        <v>152.30000000000001</v>
      </c>
      <c r="C622">
        <v>60.012329000000001</v>
      </c>
      <c r="D622">
        <v>17.046690999999999</v>
      </c>
    </row>
    <row r="623" spans="1:4" x14ac:dyDescent="0.35">
      <c r="A623">
        <v>621</v>
      </c>
      <c r="B623">
        <v>152.12</v>
      </c>
      <c r="C623">
        <v>60.098436</v>
      </c>
      <c r="D623">
        <v>17.071149999999999</v>
      </c>
    </row>
    <row r="624" spans="1:4" x14ac:dyDescent="0.35">
      <c r="A624">
        <v>622</v>
      </c>
      <c r="B624">
        <v>151.76</v>
      </c>
      <c r="C624">
        <v>59.996789</v>
      </c>
      <c r="D624">
        <v>17.042276999999999</v>
      </c>
    </row>
    <row r="625" spans="1:4" x14ac:dyDescent="0.35">
      <c r="A625">
        <v>623</v>
      </c>
      <c r="B625">
        <v>151.66</v>
      </c>
      <c r="C625">
        <v>60.201909000000001</v>
      </c>
      <c r="D625">
        <v>17.100542000000001</v>
      </c>
    </row>
    <row r="626" spans="1:4" x14ac:dyDescent="0.35">
      <c r="A626">
        <v>624</v>
      </c>
      <c r="B626">
        <v>151.13999999999999</v>
      </c>
      <c r="C626">
        <v>60.177970999999999</v>
      </c>
      <c r="D626">
        <v>17.093741999999999</v>
      </c>
    </row>
    <row r="627" spans="1:4" x14ac:dyDescent="0.35">
      <c r="A627">
        <v>625</v>
      </c>
      <c r="B627">
        <v>150.94</v>
      </c>
      <c r="C627">
        <v>60.169628000000003</v>
      </c>
      <c r="D627">
        <v>17.091372</v>
      </c>
    </row>
    <row r="628" spans="1:4" x14ac:dyDescent="0.35">
      <c r="A628">
        <v>626</v>
      </c>
      <c r="B628">
        <v>150.97999999999999</v>
      </c>
      <c r="C628">
        <v>60.257098999999997</v>
      </c>
      <c r="D628">
        <v>17.116219000000001</v>
      </c>
    </row>
    <row r="629" spans="1:4" x14ac:dyDescent="0.35">
      <c r="A629">
        <v>627</v>
      </c>
      <c r="B629">
        <v>150.56</v>
      </c>
      <c r="C629">
        <v>60.248519000000002</v>
      </c>
      <c r="D629">
        <v>17.113782</v>
      </c>
    </row>
    <row r="630" spans="1:4" x14ac:dyDescent="0.35">
      <c r="A630">
        <v>628</v>
      </c>
      <c r="B630">
        <v>150.34</v>
      </c>
      <c r="C630">
        <v>60.230376999999997</v>
      </c>
      <c r="D630">
        <v>17.108629000000001</v>
      </c>
    </row>
    <row r="631" spans="1:4" x14ac:dyDescent="0.35">
      <c r="A631">
        <v>629</v>
      </c>
      <c r="B631">
        <v>149.91999999999999</v>
      </c>
      <c r="C631">
        <v>60.017969999999998</v>
      </c>
      <c r="D631">
        <v>17.048293999999999</v>
      </c>
    </row>
    <row r="632" spans="1:4" x14ac:dyDescent="0.35">
      <c r="A632">
        <v>630</v>
      </c>
      <c r="B632">
        <v>149.82</v>
      </c>
      <c r="C632">
        <v>59.978802000000002</v>
      </c>
      <c r="D632">
        <v>17.037168000000001</v>
      </c>
    </row>
    <row r="633" spans="1:4" x14ac:dyDescent="0.35">
      <c r="A633">
        <v>631</v>
      </c>
      <c r="B633">
        <v>149.62</v>
      </c>
      <c r="C633">
        <v>60.041784999999997</v>
      </c>
      <c r="D633">
        <v>17.055057999999999</v>
      </c>
    </row>
    <row r="634" spans="1:4" x14ac:dyDescent="0.35">
      <c r="A634">
        <v>632</v>
      </c>
      <c r="B634">
        <v>149.30000000000001</v>
      </c>
      <c r="C634">
        <v>59.976270999999997</v>
      </c>
      <c r="D634">
        <v>17.036449000000001</v>
      </c>
    </row>
    <row r="635" spans="1:4" x14ac:dyDescent="0.35">
      <c r="A635">
        <v>633</v>
      </c>
      <c r="B635">
        <v>149.1</v>
      </c>
      <c r="C635">
        <v>59.889097999999997</v>
      </c>
      <c r="D635">
        <v>17.011686999999998</v>
      </c>
    </row>
    <row r="636" spans="1:4" x14ac:dyDescent="0.35">
      <c r="A636">
        <v>634</v>
      </c>
      <c r="B636">
        <v>148.9</v>
      </c>
      <c r="C636">
        <v>59.992941999999999</v>
      </c>
      <c r="D636">
        <v>17.041184000000001</v>
      </c>
    </row>
    <row r="637" spans="1:4" x14ac:dyDescent="0.35">
      <c r="A637">
        <v>635</v>
      </c>
      <c r="B637">
        <v>148.62</v>
      </c>
      <c r="C637">
        <v>59.861708</v>
      </c>
      <c r="D637">
        <v>17.003907000000002</v>
      </c>
    </row>
    <row r="638" spans="1:4" x14ac:dyDescent="0.35">
      <c r="A638">
        <v>636</v>
      </c>
      <c r="B638">
        <v>148.38</v>
      </c>
      <c r="C638">
        <v>59.920999000000002</v>
      </c>
      <c r="D638">
        <v>17.020748999999999</v>
      </c>
    </row>
    <row r="639" spans="1:4" x14ac:dyDescent="0.35">
      <c r="A639">
        <v>637</v>
      </c>
      <c r="B639">
        <v>148.34</v>
      </c>
      <c r="C639">
        <v>59.873544000000003</v>
      </c>
      <c r="D639">
        <v>17.007269000000001</v>
      </c>
    </row>
    <row r="640" spans="1:4" x14ac:dyDescent="0.35">
      <c r="A640">
        <v>638</v>
      </c>
      <c r="B640">
        <v>148.38</v>
      </c>
      <c r="C640">
        <v>59.940069000000001</v>
      </c>
      <c r="D640">
        <v>17.026166</v>
      </c>
    </row>
    <row r="641" spans="1:4" x14ac:dyDescent="0.35">
      <c r="A641">
        <v>639</v>
      </c>
      <c r="B641">
        <v>147.94</v>
      </c>
      <c r="C641">
        <v>59.720576999999999</v>
      </c>
      <c r="D641">
        <v>16.963818</v>
      </c>
    </row>
    <row r="642" spans="1:4" x14ac:dyDescent="0.35">
      <c r="A642">
        <v>640</v>
      </c>
      <c r="B642">
        <v>147.78</v>
      </c>
      <c r="C642">
        <v>59.796010000000003</v>
      </c>
      <c r="D642">
        <v>16.985244999999999</v>
      </c>
    </row>
    <row r="643" spans="1:4" x14ac:dyDescent="0.35">
      <c r="A643">
        <v>641</v>
      </c>
      <c r="B643">
        <v>147.62</v>
      </c>
      <c r="C643">
        <v>59.816688999999997</v>
      </c>
      <c r="D643">
        <v>16.991119000000001</v>
      </c>
    </row>
    <row r="644" spans="1:4" x14ac:dyDescent="0.35">
      <c r="A644">
        <v>642</v>
      </c>
      <c r="B644">
        <v>147.47999999999999</v>
      </c>
      <c r="C644">
        <v>59.712316999999999</v>
      </c>
      <c r="D644">
        <v>16.961472000000001</v>
      </c>
    </row>
    <row r="645" spans="1:4" x14ac:dyDescent="0.35">
      <c r="A645">
        <v>643</v>
      </c>
      <c r="B645">
        <v>147.4</v>
      </c>
      <c r="C645">
        <v>59.782598999999998</v>
      </c>
      <c r="D645">
        <v>16.981435999999999</v>
      </c>
    </row>
    <row r="646" spans="1:4" x14ac:dyDescent="0.35">
      <c r="A646">
        <v>644</v>
      </c>
      <c r="B646">
        <v>146.76</v>
      </c>
      <c r="C646">
        <v>59.542321999999999</v>
      </c>
      <c r="D646">
        <v>16.913184000000001</v>
      </c>
    </row>
    <row r="647" spans="1:4" x14ac:dyDescent="0.35">
      <c r="A647">
        <v>645</v>
      </c>
      <c r="B647">
        <v>146.74</v>
      </c>
      <c r="C647">
        <v>59.470044000000001</v>
      </c>
      <c r="D647">
        <v>16.892654</v>
      </c>
    </row>
    <row r="648" spans="1:4" x14ac:dyDescent="0.35">
      <c r="A648">
        <v>646</v>
      </c>
      <c r="B648">
        <v>146.80000000000001</v>
      </c>
      <c r="C648">
        <v>59.626730000000002</v>
      </c>
      <c r="D648">
        <v>16.937161</v>
      </c>
    </row>
    <row r="649" spans="1:4" x14ac:dyDescent="0.35">
      <c r="A649">
        <v>647</v>
      </c>
      <c r="B649">
        <v>146.44</v>
      </c>
      <c r="C649">
        <v>59.524701999999998</v>
      </c>
      <c r="D649">
        <v>16.908179000000001</v>
      </c>
    </row>
    <row r="650" spans="1:4" x14ac:dyDescent="0.35">
      <c r="A650">
        <v>648</v>
      </c>
      <c r="B650">
        <v>146.1</v>
      </c>
      <c r="C650">
        <v>59.447198</v>
      </c>
      <c r="D650">
        <v>16.886164000000001</v>
      </c>
    </row>
    <row r="651" spans="1:4" x14ac:dyDescent="0.35">
      <c r="A651">
        <v>649</v>
      </c>
      <c r="B651">
        <v>145.69999999999999</v>
      </c>
      <c r="C651">
        <v>59.539473999999998</v>
      </c>
      <c r="D651">
        <v>16.912375000000001</v>
      </c>
    </row>
    <row r="652" spans="1:4" x14ac:dyDescent="0.35">
      <c r="A652">
        <v>650</v>
      </c>
      <c r="B652">
        <v>144.97999999999999</v>
      </c>
      <c r="C652">
        <v>59.413970999999997</v>
      </c>
      <c r="D652">
        <v>16.876726000000001</v>
      </c>
    </row>
    <row r="653" spans="1:4" x14ac:dyDescent="0.35">
      <c r="A653">
        <v>651</v>
      </c>
      <c r="B653">
        <v>144.68</v>
      </c>
      <c r="C653">
        <v>59.275709999999997</v>
      </c>
      <c r="D653">
        <v>16.837451999999999</v>
      </c>
    </row>
    <row r="654" spans="1:4" x14ac:dyDescent="0.35">
      <c r="A654">
        <v>652</v>
      </c>
      <c r="B654">
        <v>144.56</v>
      </c>
      <c r="C654">
        <v>59.353717000000003</v>
      </c>
      <c r="D654">
        <v>16.85961</v>
      </c>
    </row>
    <row r="655" spans="1:4" x14ac:dyDescent="0.35">
      <c r="A655">
        <v>653</v>
      </c>
      <c r="B655">
        <v>144.6</v>
      </c>
      <c r="C655">
        <v>59.382880999999998</v>
      </c>
      <c r="D655">
        <v>16.867895000000001</v>
      </c>
    </row>
    <row r="656" spans="1:4" x14ac:dyDescent="0.35">
      <c r="A656">
        <v>654</v>
      </c>
      <c r="B656">
        <v>144.54</v>
      </c>
      <c r="C656">
        <v>59.421774999999997</v>
      </c>
      <c r="D656">
        <v>16.878943</v>
      </c>
    </row>
    <row r="657" spans="1:4" x14ac:dyDescent="0.35">
      <c r="A657">
        <v>655</v>
      </c>
      <c r="B657">
        <v>144.44</v>
      </c>
      <c r="C657">
        <v>59.467762</v>
      </c>
      <c r="D657">
        <v>16.892005000000001</v>
      </c>
    </row>
    <row r="658" spans="1:4" x14ac:dyDescent="0.35">
      <c r="A658">
        <v>656</v>
      </c>
      <c r="B658">
        <v>144.22</v>
      </c>
      <c r="C658">
        <v>59.384011000000001</v>
      </c>
      <c r="D658">
        <v>16.868216</v>
      </c>
    </row>
    <row r="659" spans="1:4" x14ac:dyDescent="0.35">
      <c r="A659">
        <v>657</v>
      </c>
      <c r="B659">
        <v>144.02000000000001</v>
      </c>
      <c r="C659">
        <v>59.348672000000001</v>
      </c>
      <c r="D659">
        <v>16.858177999999999</v>
      </c>
    </row>
    <row r="660" spans="1:4" x14ac:dyDescent="0.35">
      <c r="A660">
        <v>658</v>
      </c>
      <c r="B660">
        <v>144.06</v>
      </c>
      <c r="C660">
        <v>59.448283000000004</v>
      </c>
      <c r="D660">
        <v>16.886472000000001</v>
      </c>
    </row>
    <row r="661" spans="1:4" x14ac:dyDescent="0.35">
      <c r="A661">
        <v>659</v>
      </c>
      <c r="B661">
        <v>143.34</v>
      </c>
      <c r="C661">
        <v>59.374498000000003</v>
      </c>
      <c r="D661">
        <v>16.865513</v>
      </c>
    </row>
    <row r="662" spans="1:4" x14ac:dyDescent="0.35">
      <c r="A662">
        <v>660</v>
      </c>
      <c r="B662">
        <v>143.19999999999999</v>
      </c>
      <c r="C662">
        <v>59.499271</v>
      </c>
      <c r="D662">
        <v>16.900956000000001</v>
      </c>
    </row>
    <row r="663" spans="1:4" x14ac:dyDescent="0.35">
      <c r="A663">
        <v>661</v>
      </c>
      <c r="B663">
        <v>143.04</v>
      </c>
      <c r="C663">
        <v>59.529434000000002</v>
      </c>
      <c r="D663">
        <v>16.909523</v>
      </c>
    </row>
    <row r="664" spans="1:4" x14ac:dyDescent="0.35">
      <c r="A664">
        <v>662</v>
      </c>
      <c r="B664">
        <v>142.74</v>
      </c>
      <c r="C664">
        <v>59.375942000000002</v>
      </c>
      <c r="D664">
        <v>16.865922999999999</v>
      </c>
    </row>
    <row r="665" spans="1:4" x14ac:dyDescent="0.35">
      <c r="A665">
        <v>663</v>
      </c>
      <c r="B665">
        <v>142.6</v>
      </c>
      <c r="C665">
        <v>59.293802999999997</v>
      </c>
      <c r="D665">
        <v>16.842592</v>
      </c>
    </row>
    <row r="666" spans="1:4" x14ac:dyDescent="0.35">
      <c r="A666">
        <v>664</v>
      </c>
      <c r="B666">
        <v>142.30000000000001</v>
      </c>
      <c r="C666">
        <v>59.332769999999996</v>
      </c>
      <c r="D666">
        <v>16.853660000000001</v>
      </c>
    </row>
    <row r="667" spans="1:4" x14ac:dyDescent="0.35">
      <c r="A667">
        <v>665</v>
      </c>
      <c r="B667">
        <v>141.9</v>
      </c>
      <c r="C667">
        <v>59.429687000000001</v>
      </c>
      <c r="D667">
        <v>16.88119</v>
      </c>
    </row>
    <row r="668" spans="1:4" x14ac:dyDescent="0.35">
      <c r="A668">
        <v>666</v>
      </c>
      <c r="B668">
        <v>141.76</v>
      </c>
      <c r="C668">
        <v>59.486770999999997</v>
      </c>
      <c r="D668">
        <v>16.897404999999999</v>
      </c>
    </row>
    <row r="669" spans="1:4" x14ac:dyDescent="0.35">
      <c r="A669">
        <v>667</v>
      </c>
      <c r="B669">
        <v>141.63999999999999</v>
      </c>
      <c r="C669">
        <v>59.463506000000002</v>
      </c>
      <c r="D669">
        <v>16.890796000000002</v>
      </c>
    </row>
    <row r="670" spans="1:4" x14ac:dyDescent="0.35">
      <c r="A670">
        <v>668</v>
      </c>
      <c r="B670">
        <v>141.56</v>
      </c>
      <c r="C670">
        <v>59.495896000000002</v>
      </c>
      <c r="D670">
        <v>16.899996999999999</v>
      </c>
    </row>
    <row r="671" spans="1:4" x14ac:dyDescent="0.35">
      <c r="A671">
        <v>669</v>
      </c>
      <c r="B671">
        <v>141.38</v>
      </c>
      <c r="C671">
        <v>59.573275000000002</v>
      </c>
      <c r="D671">
        <v>16.921976999999998</v>
      </c>
    </row>
    <row r="672" spans="1:4" x14ac:dyDescent="0.35">
      <c r="A672">
        <v>670</v>
      </c>
      <c r="B672">
        <v>141.18</v>
      </c>
      <c r="C672">
        <v>59.606426999999996</v>
      </c>
      <c r="D672">
        <v>16.931394000000001</v>
      </c>
    </row>
    <row r="673" spans="1:4" x14ac:dyDescent="0.35">
      <c r="A673">
        <v>671</v>
      </c>
      <c r="B673">
        <v>140.86000000000001</v>
      </c>
      <c r="C673">
        <v>59.651372000000002</v>
      </c>
      <c r="D673">
        <v>16.94416</v>
      </c>
    </row>
    <row r="674" spans="1:4" x14ac:dyDescent="0.35">
      <c r="A674">
        <v>672</v>
      </c>
      <c r="B674">
        <v>140.28</v>
      </c>
      <c r="C674">
        <v>59.634957999999997</v>
      </c>
      <c r="D674">
        <v>16.939498</v>
      </c>
    </row>
    <row r="675" spans="1:4" x14ac:dyDescent="0.35">
      <c r="A675">
        <v>673</v>
      </c>
      <c r="B675">
        <v>140.08000000000001</v>
      </c>
      <c r="C675">
        <v>59.551329000000003</v>
      </c>
      <c r="D675">
        <v>16.915742999999999</v>
      </c>
    </row>
    <row r="676" spans="1:4" x14ac:dyDescent="0.35">
      <c r="A676">
        <v>674</v>
      </c>
      <c r="B676">
        <v>139.66</v>
      </c>
      <c r="C676">
        <v>59.543025</v>
      </c>
      <c r="D676">
        <v>16.913384000000001</v>
      </c>
    </row>
    <row r="677" spans="1:4" x14ac:dyDescent="0.35">
      <c r="A677">
        <v>675</v>
      </c>
      <c r="B677">
        <v>139.13999999999999</v>
      </c>
      <c r="C677">
        <v>59.406936000000002</v>
      </c>
      <c r="D677">
        <v>16.874728000000001</v>
      </c>
    </row>
    <row r="678" spans="1:4" x14ac:dyDescent="0.35">
      <c r="A678">
        <v>676</v>
      </c>
      <c r="B678">
        <v>139.26</v>
      </c>
      <c r="C678">
        <v>59.684821999999997</v>
      </c>
      <c r="D678">
        <v>16.953662000000001</v>
      </c>
    </row>
    <row r="679" spans="1:4" x14ac:dyDescent="0.35">
      <c r="A679">
        <v>677</v>
      </c>
      <c r="B679">
        <v>139.13999999999999</v>
      </c>
      <c r="C679">
        <v>59.667107000000001</v>
      </c>
      <c r="D679">
        <v>16.948630000000001</v>
      </c>
    </row>
    <row r="680" spans="1:4" x14ac:dyDescent="0.35">
      <c r="A680">
        <v>678</v>
      </c>
      <c r="B680">
        <v>138.84</v>
      </c>
      <c r="C680">
        <v>59.700736999999997</v>
      </c>
      <c r="D680">
        <v>16.958182999999998</v>
      </c>
    </row>
    <row r="681" spans="1:4" x14ac:dyDescent="0.35">
      <c r="A681">
        <v>679</v>
      </c>
      <c r="B681">
        <v>138.76</v>
      </c>
      <c r="C681">
        <v>59.520724999999999</v>
      </c>
      <c r="D681">
        <v>16.907050000000002</v>
      </c>
    </row>
    <row r="682" spans="1:4" x14ac:dyDescent="0.35">
      <c r="A682">
        <v>680</v>
      </c>
      <c r="B682">
        <v>138.30000000000001</v>
      </c>
      <c r="C682">
        <v>59.363030000000002</v>
      </c>
      <c r="D682">
        <v>16.862255999999999</v>
      </c>
    </row>
    <row r="683" spans="1:4" x14ac:dyDescent="0.35">
      <c r="A683">
        <v>681</v>
      </c>
      <c r="B683">
        <v>138.22</v>
      </c>
      <c r="C683">
        <v>59.348602999999997</v>
      </c>
      <c r="D683">
        <v>16.858158</v>
      </c>
    </row>
    <row r="684" spans="1:4" x14ac:dyDescent="0.35">
      <c r="A684">
        <v>682</v>
      </c>
      <c r="B684">
        <v>138.24</v>
      </c>
      <c r="C684">
        <v>59.546435000000002</v>
      </c>
      <c r="D684">
        <v>16.914352999999998</v>
      </c>
    </row>
    <row r="685" spans="1:4" x14ac:dyDescent="0.35">
      <c r="A685">
        <v>683</v>
      </c>
      <c r="B685">
        <v>138.04</v>
      </c>
      <c r="C685">
        <v>59.449502000000003</v>
      </c>
      <c r="D685">
        <v>16.886818000000002</v>
      </c>
    </row>
    <row r="686" spans="1:4" x14ac:dyDescent="0.35">
      <c r="A686">
        <v>684</v>
      </c>
      <c r="B686">
        <v>137.72</v>
      </c>
      <c r="C686">
        <v>59.472524999999997</v>
      </c>
      <c r="D686">
        <v>16.893357999999999</v>
      </c>
    </row>
    <row r="687" spans="1:4" x14ac:dyDescent="0.35">
      <c r="A687">
        <v>685</v>
      </c>
      <c r="B687">
        <v>137.63999999999999</v>
      </c>
      <c r="C687">
        <v>59.420934000000003</v>
      </c>
      <c r="D687">
        <v>16.878703999999999</v>
      </c>
    </row>
    <row r="688" spans="1:4" x14ac:dyDescent="0.35">
      <c r="A688">
        <v>686</v>
      </c>
      <c r="B688">
        <v>137.76</v>
      </c>
      <c r="C688">
        <v>59.35351</v>
      </c>
      <c r="D688">
        <v>16.859552000000001</v>
      </c>
    </row>
    <row r="689" spans="1:4" x14ac:dyDescent="0.35">
      <c r="A689">
        <v>687</v>
      </c>
      <c r="B689">
        <v>137.78</v>
      </c>
      <c r="C689">
        <v>59.510345999999998</v>
      </c>
      <c r="D689">
        <v>16.904101000000001</v>
      </c>
    </row>
    <row r="690" spans="1:4" x14ac:dyDescent="0.35">
      <c r="A690">
        <v>688</v>
      </c>
      <c r="B690">
        <v>137.4</v>
      </c>
      <c r="C690">
        <v>59.269016999999998</v>
      </c>
      <c r="D690">
        <v>16.835550999999999</v>
      </c>
    </row>
    <row r="691" spans="1:4" x14ac:dyDescent="0.35">
      <c r="A691">
        <v>689</v>
      </c>
      <c r="B691">
        <v>137.1</v>
      </c>
      <c r="C691">
        <v>59.289414999999998</v>
      </c>
      <c r="D691">
        <v>16.841345</v>
      </c>
    </row>
    <row r="692" spans="1:4" x14ac:dyDescent="0.35">
      <c r="A692">
        <v>690</v>
      </c>
      <c r="B692">
        <v>136.76</v>
      </c>
      <c r="C692">
        <v>59.145465999999999</v>
      </c>
      <c r="D692">
        <v>16.800456000000001</v>
      </c>
    </row>
    <row r="693" spans="1:4" x14ac:dyDescent="0.35">
      <c r="A693">
        <v>691</v>
      </c>
      <c r="B693">
        <v>136.74</v>
      </c>
      <c r="C693">
        <v>59.115180000000002</v>
      </c>
      <c r="D693">
        <v>16.791853</v>
      </c>
    </row>
    <row r="694" spans="1:4" x14ac:dyDescent="0.35">
      <c r="A694">
        <v>692</v>
      </c>
      <c r="B694">
        <v>136.26</v>
      </c>
      <c r="C694">
        <v>59.050241</v>
      </c>
      <c r="D694">
        <v>16.773406999999999</v>
      </c>
    </row>
    <row r="695" spans="1:4" x14ac:dyDescent="0.35">
      <c r="A695">
        <v>693</v>
      </c>
      <c r="B695">
        <v>136.24</v>
      </c>
      <c r="C695">
        <v>59.261288999999998</v>
      </c>
      <c r="D695">
        <v>16.833355999999998</v>
      </c>
    </row>
    <row r="696" spans="1:4" x14ac:dyDescent="0.35">
      <c r="A696">
        <v>694</v>
      </c>
      <c r="B696">
        <v>135.96</v>
      </c>
      <c r="C696">
        <v>59.114196</v>
      </c>
      <c r="D696">
        <v>16.791574000000001</v>
      </c>
    </row>
    <row r="697" spans="1:4" x14ac:dyDescent="0.35">
      <c r="A697">
        <v>695</v>
      </c>
      <c r="B697">
        <v>135.86000000000001</v>
      </c>
      <c r="C697">
        <v>59.114212999999999</v>
      </c>
      <c r="D697">
        <v>16.791578999999999</v>
      </c>
    </row>
    <row r="698" spans="1:4" x14ac:dyDescent="0.35">
      <c r="A698">
        <v>696</v>
      </c>
      <c r="B698">
        <v>135.94</v>
      </c>
      <c r="C698">
        <v>59.195770000000003</v>
      </c>
      <c r="D698">
        <v>16.814744999999998</v>
      </c>
    </row>
    <row r="699" spans="1:4" x14ac:dyDescent="0.35">
      <c r="A699">
        <v>697</v>
      </c>
      <c r="B699">
        <v>135.56</v>
      </c>
      <c r="C699">
        <v>58.998499000000002</v>
      </c>
      <c r="D699">
        <v>16.758710000000001</v>
      </c>
    </row>
    <row r="700" spans="1:4" x14ac:dyDescent="0.35">
      <c r="A700">
        <v>698</v>
      </c>
      <c r="B700">
        <v>135.22</v>
      </c>
      <c r="C700">
        <v>58.932091999999997</v>
      </c>
      <c r="D700">
        <v>16.739846</v>
      </c>
    </row>
    <row r="701" spans="1:4" x14ac:dyDescent="0.35">
      <c r="A701">
        <v>699</v>
      </c>
      <c r="B701">
        <v>135.34</v>
      </c>
      <c r="C701">
        <v>58.920081000000003</v>
      </c>
      <c r="D701">
        <v>16.736435</v>
      </c>
    </row>
    <row r="702" spans="1:4" x14ac:dyDescent="0.35">
      <c r="A702">
        <v>700</v>
      </c>
      <c r="B702">
        <v>135</v>
      </c>
      <c r="C702">
        <v>58.751291999999999</v>
      </c>
      <c r="D702">
        <v>16.688490000000002</v>
      </c>
    </row>
    <row r="703" spans="1:4" x14ac:dyDescent="0.35">
      <c r="A703">
        <v>701</v>
      </c>
      <c r="B703">
        <v>135.02000000000001</v>
      </c>
      <c r="C703">
        <v>58.842401000000002</v>
      </c>
      <c r="D703">
        <v>16.714369999999999</v>
      </c>
    </row>
    <row r="704" spans="1:4" x14ac:dyDescent="0.35">
      <c r="A704">
        <v>702</v>
      </c>
      <c r="B704">
        <v>134.76</v>
      </c>
      <c r="C704">
        <v>58.906553000000002</v>
      </c>
      <c r="D704">
        <v>16.732592</v>
      </c>
    </row>
    <row r="705" spans="1:4" x14ac:dyDescent="0.35">
      <c r="A705">
        <v>703</v>
      </c>
      <c r="B705">
        <v>134.4</v>
      </c>
      <c r="C705">
        <v>58.765532</v>
      </c>
      <c r="D705">
        <v>16.692534999999999</v>
      </c>
    </row>
    <row r="706" spans="1:4" x14ac:dyDescent="0.35">
      <c r="A706">
        <v>704</v>
      </c>
      <c r="B706">
        <v>133.97999999999999</v>
      </c>
      <c r="C706">
        <v>58.776466999999997</v>
      </c>
      <c r="D706">
        <v>16.695640999999998</v>
      </c>
    </row>
    <row r="707" spans="1:4" x14ac:dyDescent="0.35">
      <c r="A707">
        <v>705</v>
      </c>
      <c r="B707">
        <v>133.94</v>
      </c>
      <c r="C707">
        <v>58.901305000000001</v>
      </c>
      <c r="D707">
        <v>16.731100999999999</v>
      </c>
    </row>
    <row r="708" spans="1:4" x14ac:dyDescent="0.35">
      <c r="A708">
        <v>706</v>
      </c>
      <c r="B708">
        <v>133.80000000000001</v>
      </c>
      <c r="C708">
        <v>58.967995000000002</v>
      </c>
      <c r="D708">
        <v>16.750045</v>
      </c>
    </row>
    <row r="709" spans="1:4" x14ac:dyDescent="0.35">
      <c r="A709">
        <v>707</v>
      </c>
      <c r="B709">
        <v>133.52000000000001</v>
      </c>
      <c r="C709">
        <v>59.053154999999997</v>
      </c>
      <c r="D709">
        <v>16.774235000000001</v>
      </c>
    </row>
    <row r="710" spans="1:4" x14ac:dyDescent="0.35">
      <c r="A710">
        <v>708</v>
      </c>
      <c r="B710">
        <v>133.22</v>
      </c>
      <c r="C710">
        <v>58.996122</v>
      </c>
      <c r="D710">
        <v>16.758035</v>
      </c>
    </row>
    <row r="711" spans="1:4" x14ac:dyDescent="0.35">
      <c r="A711">
        <v>709</v>
      </c>
      <c r="B711">
        <v>132.9</v>
      </c>
      <c r="C711">
        <v>59.034838999999998</v>
      </c>
      <c r="D711">
        <v>16.769031999999999</v>
      </c>
    </row>
    <row r="712" spans="1:4" x14ac:dyDescent="0.35">
      <c r="A712">
        <v>710</v>
      </c>
      <c r="B712">
        <v>132.56</v>
      </c>
      <c r="C712">
        <v>58.919232000000001</v>
      </c>
      <c r="D712">
        <v>16.736194000000001</v>
      </c>
    </row>
    <row r="713" spans="1:4" x14ac:dyDescent="0.35">
      <c r="A713">
        <v>711</v>
      </c>
      <c r="B713">
        <v>132.24</v>
      </c>
      <c r="C713">
        <v>58.736199999999997</v>
      </c>
      <c r="D713">
        <v>16.684203</v>
      </c>
    </row>
    <row r="714" spans="1:4" x14ac:dyDescent="0.35">
      <c r="A714">
        <v>712</v>
      </c>
      <c r="B714">
        <v>131.97999999999999</v>
      </c>
      <c r="C714">
        <v>58.711500999999998</v>
      </c>
      <c r="D714">
        <v>16.677187</v>
      </c>
    </row>
    <row r="715" spans="1:4" x14ac:dyDescent="0.35">
      <c r="A715">
        <v>713</v>
      </c>
      <c r="B715">
        <v>131.6</v>
      </c>
      <c r="C715">
        <v>58.689776000000002</v>
      </c>
      <c r="D715">
        <v>16.671016000000002</v>
      </c>
    </row>
    <row r="716" spans="1:4" x14ac:dyDescent="0.35">
      <c r="A716">
        <v>714</v>
      </c>
      <c r="B716">
        <v>130.91999999999999</v>
      </c>
      <c r="C716">
        <v>58.509667999999998</v>
      </c>
      <c r="D716">
        <v>16.619855999999999</v>
      </c>
    </row>
    <row r="717" spans="1:4" x14ac:dyDescent="0.35">
      <c r="A717">
        <v>715</v>
      </c>
      <c r="B717">
        <v>130.41999999999999</v>
      </c>
      <c r="C717">
        <v>58.338242999999999</v>
      </c>
      <c r="D717">
        <v>16.571162000000001</v>
      </c>
    </row>
    <row r="718" spans="1:4" x14ac:dyDescent="0.35">
      <c r="A718">
        <v>716</v>
      </c>
      <c r="B718">
        <v>130.4</v>
      </c>
      <c r="C718">
        <v>58.265752999999997</v>
      </c>
      <c r="D718">
        <v>16.550571000000001</v>
      </c>
    </row>
    <row r="719" spans="1:4" x14ac:dyDescent="0.35">
      <c r="A719">
        <v>717</v>
      </c>
      <c r="B719">
        <v>130.16</v>
      </c>
      <c r="C719">
        <v>58.300894</v>
      </c>
      <c r="D719">
        <v>16.560552999999999</v>
      </c>
    </row>
    <row r="720" spans="1:4" x14ac:dyDescent="0.35">
      <c r="A720">
        <v>718</v>
      </c>
      <c r="B720">
        <v>129.94</v>
      </c>
      <c r="C720">
        <v>58.264144999999999</v>
      </c>
      <c r="D720">
        <v>16.550114000000001</v>
      </c>
    </row>
    <row r="721" spans="1:4" x14ac:dyDescent="0.35">
      <c r="A721">
        <v>719</v>
      </c>
      <c r="B721">
        <v>130.02000000000001</v>
      </c>
      <c r="C721">
        <v>58.348526999999997</v>
      </c>
      <c r="D721">
        <v>16.574083000000002</v>
      </c>
    </row>
    <row r="722" spans="1:4" x14ac:dyDescent="0.35">
      <c r="A722">
        <v>720</v>
      </c>
      <c r="B722">
        <v>129.6</v>
      </c>
      <c r="C722">
        <v>58.259098000000002</v>
      </c>
      <c r="D722">
        <v>16.548680000000001</v>
      </c>
    </row>
    <row r="723" spans="1:4" x14ac:dyDescent="0.35">
      <c r="A723">
        <v>721</v>
      </c>
      <c r="B723">
        <v>129.46</v>
      </c>
      <c r="C723">
        <v>58.256718999999997</v>
      </c>
      <c r="D723">
        <v>16.548005</v>
      </c>
    </row>
    <row r="724" spans="1:4" x14ac:dyDescent="0.35">
      <c r="A724">
        <v>722</v>
      </c>
      <c r="B724">
        <v>129.41999999999999</v>
      </c>
      <c r="C724">
        <v>58.31165</v>
      </c>
      <c r="D724">
        <v>16.563607999999999</v>
      </c>
    </row>
    <row r="725" spans="1:4" x14ac:dyDescent="0.35">
      <c r="A725">
        <v>723</v>
      </c>
      <c r="B725">
        <v>129.24</v>
      </c>
      <c r="C725">
        <v>58.343305000000001</v>
      </c>
      <c r="D725">
        <v>16.572600000000001</v>
      </c>
    </row>
    <row r="726" spans="1:4" x14ac:dyDescent="0.35">
      <c r="A726">
        <v>724</v>
      </c>
      <c r="B726">
        <v>129</v>
      </c>
      <c r="C726">
        <v>58.393807000000002</v>
      </c>
      <c r="D726">
        <v>16.586945</v>
      </c>
    </row>
    <row r="727" spans="1:4" x14ac:dyDescent="0.35">
      <c r="A727">
        <v>725</v>
      </c>
      <c r="B727">
        <v>128.63999999999999</v>
      </c>
      <c r="C727">
        <v>58.292282999999998</v>
      </c>
      <c r="D727">
        <v>16.558107</v>
      </c>
    </row>
    <row r="728" spans="1:4" x14ac:dyDescent="0.35">
      <c r="A728">
        <v>726</v>
      </c>
      <c r="B728">
        <v>128.54</v>
      </c>
      <c r="C728">
        <v>58.237799000000003</v>
      </c>
      <c r="D728">
        <v>16.542629999999999</v>
      </c>
    </row>
    <row r="729" spans="1:4" x14ac:dyDescent="0.35">
      <c r="A729">
        <v>727</v>
      </c>
      <c r="B729">
        <v>128.06</v>
      </c>
      <c r="C729">
        <v>58.104905000000002</v>
      </c>
      <c r="D729">
        <v>16.504881999999998</v>
      </c>
    </row>
    <row r="730" spans="1:4" x14ac:dyDescent="0.35">
      <c r="A730">
        <v>728</v>
      </c>
      <c r="B730">
        <v>127.72</v>
      </c>
      <c r="C730">
        <v>58.017252999999997</v>
      </c>
      <c r="D730">
        <v>16.479984000000002</v>
      </c>
    </row>
    <row r="731" spans="1:4" x14ac:dyDescent="0.35">
      <c r="A731">
        <v>729</v>
      </c>
      <c r="B731">
        <v>127.78</v>
      </c>
      <c r="C731">
        <v>58.023671999999998</v>
      </c>
      <c r="D731">
        <v>16.481807</v>
      </c>
    </row>
    <row r="732" spans="1:4" x14ac:dyDescent="0.35">
      <c r="A732">
        <v>730</v>
      </c>
      <c r="B732">
        <v>127.42</v>
      </c>
      <c r="C732">
        <v>57.952157999999997</v>
      </c>
      <c r="D732">
        <v>16.461493000000001</v>
      </c>
    </row>
    <row r="733" spans="1:4" x14ac:dyDescent="0.35">
      <c r="A733">
        <v>731</v>
      </c>
      <c r="B733">
        <v>127.28</v>
      </c>
      <c r="C733">
        <v>58.087913999999998</v>
      </c>
      <c r="D733">
        <v>16.500055</v>
      </c>
    </row>
    <row r="734" spans="1:4" x14ac:dyDescent="0.35">
      <c r="A734">
        <v>732</v>
      </c>
      <c r="B734">
        <v>127</v>
      </c>
      <c r="C734">
        <v>58.001407</v>
      </c>
      <c r="D734">
        <v>16.475483000000001</v>
      </c>
    </row>
    <row r="735" spans="1:4" x14ac:dyDescent="0.35">
      <c r="A735">
        <v>733</v>
      </c>
      <c r="B735">
        <v>126.62</v>
      </c>
      <c r="C735">
        <v>57.871741</v>
      </c>
      <c r="D735">
        <v>16.438649999999999</v>
      </c>
    </row>
    <row r="736" spans="1:4" x14ac:dyDescent="0.35">
      <c r="A736">
        <v>734</v>
      </c>
      <c r="B736">
        <v>126.5</v>
      </c>
      <c r="C736">
        <v>57.864462000000003</v>
      </c>
      <c r="D736">
        <v>16.436582999999999</v>
      </c>
    </row>
    <row r="737" spans="1:4" x14ac:dyDescent="0.35">
      <c r="A737">
        <v>735</v>
      </c>
      <c r="B737">
        <v>126</v>
      </c>
      <c r="C737">
        <v>57.771541999999997</v>
      </c>
      <c r="D737">
        <v>16.410188999999999</v>
      </c>
    </row>
    <row r="738" spans="1:4" x14ac:dyDescent="0.35">
      <c r="A738">
        <v>736</v>
      </c>
      <c r="B738">
        <v>125.8</v>
      </c>
      <c r="C738">
        <v>57.834387</v>
      </c>
      <c r="D738">
        <v>16.428039999999999</v>
      </c>
    </row>
    <row r="739" spans="1:4" x14ac:dyDescent="0.35">
      <c r="A739">
        <v>737</v>
      </c>
      <c r="B739">
        <v>125.66</v>
      </c>
      <c r="C739">
        <v>57.865999000000002</v>
      </c>
      <c r="D739">
        <v>16.43702</v>
      </c>
    </row>
    <row r="740" spans="1:4" x14ac:dyDescent="0.35">
      <c r="A740">
        <v>738</v>
      </c>
      <c r="B740">
        <v>125.52</v>
      </c>
      <c r="C740">
        <v>57.967351999999998</v>
      </c>
      <c r="D740">
        <v>16.465809</v>
      </c>
    </row>
    <row r="741" spans="1:4" x14ac:dyDescent="0.35">
      <c r="A741">
        <v>739</v>
      </c>
      <c r="B741">
        <v>125.24</v>
      </c>
      <c r="C741">
        <v>57.889958999999998</v>
      </c>
      <c r="D741">
        <v>16.443825</v>
      </c>
    </row>
    <row r="742" spans="1:4" x14ac:dyDescent="0.35">
      <c r="A742">
        <v>740</v>
      </c>
      <c r="B742">
        <v>125.34</v>
      </c>
      <c r="C742">
        <v>58.157635999999997</v>
      </c>
      <c r="D742">
        <v>16.519860000000001</v>
      </c>
    </row>
    <row r="743" spans="1:4" x14ac:dyDescent="0.35">
      <c r="A743">
        <v>741</v>
      </c>
      <c r="B743">
        <v>124.82</v>
      </c>
      <c r="C743">
        <v>58.138711999999998</v>
      </c>
      <c r="D743">
        <v>16.514483999999999</v>
      </c>
    </row>
    <row r="744" spans="1:4" x14ac:dyDescent="0.35">
      <c r="A744">
        <v>742</v>
      </c>
      <c r="B744">
        <v>124.22</v>
      </c>
      <c r="C744">
        <v>57.920174000000003</v>
      </c>
      <c r="D744">
        <v>16.452407999999998</v>
      </c>
    </row>
    <row r="745" spans="1:4" x14ac:dyDescent="0.35">
      <c r="A745">
        <v>743</v>
      </c>
      <c r="B745">
        <v>124.04</v>
      </c>
      <c r="C745">
        <v>57.883400999999999</v>
      </c>
      <c r="D745">
        <v>16.441963000000001</v>
      </c>
    </row>
    <row r="746" spans="1:4" x14ac:dyDescent="0.35">
      <c r="A746">
        <v>744</v>
      </c>
      <c r="B746">
        <v>123.76</v>
      </c>
      <c r="C746">
        <v>57.829290999999998</v>
      </c>
      <c r="D746">
        <v>16.426593</v>
      </c>
    </row>
    <row r="747" spans="1:4" x14ac:dyDescent="0.35">
      <c r="A747">
        <v>745</v>
      </c>
      <c r="B747">
        <v>123.06</v>
      </c>
      <c r="C747">
        <v>57.560406999999998</v>
      </c>
      <c r="D747">
        <v>16.350214999999999</v>
      </c>
    </row>
    <row r="748" spans="1:4" x14ac:dyDescent="0.35">
      <c r="A748">
        <v>746</v>
      </c>
      <c r="B748">
        <v>123.12</v>
      </c>
      <c r="C748">
        <v>57.713098000000002</v>
      </c>
      <c r="D748">
        <v>16.393587</v>
      </c>
    </row>
    <row r="749" spans="1:4" x14ac:dyDescent="0.35">
      <c r="A749">
        <v>747</v>
      </c>
      <c r="B749">
        <v>122.92</v>
      </c>
      <c r="C749">
        <v>57.660809999999998</v>
      </c>
      <c r="D749">
        <v>16.378734999999999</v>
      </c>
    </row>
    <row r="750" spans="1:4" x14ac:dyDescent="0.35">
      <c r="A750">
        <v>748</v>
      </c>
      <c r="B750">
        <v>123</v>
      </c>
      <c r="C750">
        <v>57.836503999999998</v>
      </c>
      <c r="D750">
        <v>16.428640999999999</v>
      </c>
    </row>
    <row r="751" spans="1:4" x14ac:dyDescent="0.35">
      <c r="A751">
        <v>749</v>
      </c>
      <c r="B751">
        <v>122.76</v>
      </c>
      <c r="C751">
        <v>57.667081000000003</v>
      </c>
      <c r="D751">
        <v>16.380516</v>
      </c>
    </row>
    <row r="752" spans="1:4" x14ac:dyDescent="0.35">
      <c r="A752">
        <v>750</v>
      </c>
      <c r="B752">
        <v>122.26</v>
      </c>
      <c r="C752">
        <v>57.488174000000001</v>
      </c>
      <c r="D752">
        <v>16.329696999999999</v>
      </c>
    </row>
    <row r="753" spans="1:4" x14ac:dyDescent="0.35">
      <c r="A753">
        <v>751</v>
      </c>
      <c r="B753">
        <v>122.42</v>
      </c>
      <c r="C753">
        <v>57.514892000000003</v>
      </c>
      <c r="D753">
        <v>16.337287</v>
      </c>
    </row>
    <row r="754" spans="1:4" x14ac:dyDescent="0.35">
      <c r="A754">
        <v>752</v>
      </c>
      <c r="B754">
        <v>121.94</v>
      </c>
      <c r="C754">
        <v>57.361514</v>
      </c>
      <c r="D754">
        <v>16.293718999999999</v>
      </c>
    </row>
    <row r="755" spans="1:4" x14ac:dyDescent="0.35">
      <c r="A755">
        <v>753</v>
      </c>
      <c r="B755">
        <v>121.78</v>
      </c>
      <c r="C755">
        <v>57.467396000000001</v>
      </c>
      <c r="D755">
        <v>16.323795</v>
      </c>
    </row>
    <row r="756" spans="1:4" x14ac:dyDescent="0.35">
      <c r="A756">
        <v>754</v>
      </c>
      <c r="B756">
        <v>121.36</v>
      </c>
      <c r="C756">
        <v>57.304329000000003</v>
      </c>
      <c r="D756">
        <v>16.277474999999999</v>
      </c>
    </row>
    <row r="757" spans="1:4" x14ac:dyDescent="0.35">
      <c r="A757">
        <v>755</v>
      </c>
      <c r="B757">
        <v>121.36</v>
      </c>
      <c r="C757">
        <v>57.443053999999997</v>
      </c>
      <c r="D757">
        <v>16.316880999999999</v>
      </c>
    </row>
    <row r="758" spans="1:4" x14ac:dyDescent="0.35">
      <c r="A758">
        <v>756</v>
      </c>
      <c r="B758">
        <v>121.24</v>
      </c>
      <c r="C758">
        <v>57.476370000000003</v>
      </c>
      <c r="D758">
        <v>16.326343999999999</v>
      </c>
    </row>
    <row r="759" spans="1:4" x14ac:dyDescent="0.35">
      <c r="A759">
        <v>757</v>
      </c>
      <c r="B759">
        <v>120.96</v>
      </c>
      <c r="C759">
        <v>57.440283000000001</v>
      </c>
      <c r="D759">
        <v>16.316094</v>
      </c>
    </row>
    <row r="760" spans="1:4" x14ac:dyDescent="0.35">
      <c r="A760">
        <v>758</v>
      </c>
      <c r="B760">
        <v>121.12</v>
      </c>
      <c r="C760">
        <v>57.521118999999999</v>
      </c>
      <c r="D760">
        <v>16.339054999999998</v>
      </c>
    </row>
    <row r="761" spans="1:4" x14ac:dyDescent="0.35">
      <c r="A761">
        <v>759</v>
      </c>
      <c r="B761">
        <v>120.8</v>
      </c>
      <c r="C761">
        <v>57.482562000000001</v>
      </c>
      <c r="D761">
        <v>16.328102999999999</v>
      </c>
    </row>
    <row r="762" spans="1:4" x14ac:dyDescent="0.35">
      <c r="A762">
        <v>760</v>
      </c>
      <c r="B762">
        <v>120.34</v>
      </c>
      <c r="C762">
        <v>57.369767000000003</v>
      </c>
      <c r="D762">
        <v>16.296063</v>
      </c>
    </row>
    <row r="763" spans="1:4" x14ac:dyDescent="0.35">
      <c r="A763">
        <v>761</v>
      </c>
      <c r="B763">
        <v>119.9</v>
      </c>
      <c r="C763">
        <v>57.310913999999997</v>
      </c>
      <c r="D763">
        <v>16.279346</v>
      </c>
    </row>
    <row r="764" spans="1:4" x14ac:dyDescent="0.35">
      <c r="A764">
        <v>762</v>
      </c>
      <c r="B764">
        <v>119.62</v>
      </c>
      <c r="C764">
        <v>57.339978000000002</v>
      </c>
      <c r="D764">
        <v>16.287602</v>
      </c>
    </row>
    <row r="765" spans="1:4" x14ac:dyDescent="0.35">
      <c r="A765">
        <v>763</v>
      </c>
      <c r="B765">
        <v>119.48</v>
      </c>
      <c r="C765">
        <v>57.284553000000002</v>
      </c>
      <c r="D765">
        <v>16.271858000000002</v>
      </c>
    </row>
    <row r="766" spans="1:4" x14ac:dyDescent="0.35">
      <c r="A766">
        <v>764</v>
      </c>
      <c r="B766">
        <v>119.26</v>
      </c>
      <c r="C766">
        <v>57.365569999999998</v>
      </c>
      <c r="D766">
        <v>16.294871000000001</v>
      </c>
    </row>
    <row r="767" spans="1:4" x14ac:dyDescent="0.35">
      <c r="A767">
        <v>765</v>
      </c>
      <c r="B767">
        <v>119.3</v>
      </c>
      <c r="C767">
        <v>57.507497000000001</v>
      </c>
      <c r="D767">
        <v>16.335186</v>
      </c>
    </row>
    <row r="768" spans="1:4" x14ac:dyDescent="0.35">
      <c r="A768">
        <v>766</v>
      </c>
      <c r="B768">
        <v>118.86</v>
      </c>
      <c r="C768">
        <v>57.325069999999997</v>
      </c>
      <c r="D768">
        <v>16.283366999999998</v>
      </c>
    </row>
    <row r="769" spans="1:4" x14ac:dyDescent="0.35">
      <c r="A769">
        <v>767</v>
      </c>
      <c r="B769">
        <v>118.42</v>
      </c>
      <c r="C769">
        <v>57.029921000000002</v>
      </c>
      <c r="D769">
        <v>16.199528999999998</v>
      </c>
    </row>
    <row r="770" spans="1:4" x14ac:dyDescent="0.35">
      <c r="A770">
        <v>768</v>
      </c>
      <c r="B770">
        <v>118.18</v>
      </c>
      <c r="C770">
        <v>56.934868000000002</v>
      </c>
      <c r="D770">
        <v>16.172529000000001</v>
      </c>
    </row>
    <row r="771" spans="1:4" x14ac:dyDescent="0.35">
      <c r="A771">
        <v>769</v>
      </c>
      <c r="B771">
        <v>117.8</v>
      </c>
      <c r="C771">
        <v>56.846015000000001</v>
      </c>
      <c r="D771">
        <v>16.147290000000002</v>
      </c>
    </row>
    <row r="772" spans="1:4" x14ac:dyDescent="0.35">
      <c r="A772">
        <v>770</v>
      </c>
      <c r="B772">
        <v>117.36</v>
      </c>
      <c r="C772">
        <v>56.624347999999998</v>
      </c>
      <c r="D772">
        <v>16.084323999999999</v>
      </c>
    </row>
    <row r="773" spans="1:4" x14ac:dyDescent="0.35">
      <c r="A773">
        <v>771</v>
      </c>
      <c r="B773">
        <v>117.16</v>
      </c>
      <c r="C773">
        <v>56.599690000000002</v>
      </c>
      <c r="D773">
        <v>16.07732</v>
      </c>
    </row>
    <row r="774" spans="1:4" x14ac:dyDescent="0.35">
      <c r="A774">
        <v>772</v>
      </c>
      <c r="B774">
        <v>117.02</v>
      </c>
      <c r="C774">
        <v>56.634701</v>
      </c>
      <c r="D774">
        <v>16.087266</v>
      </c>
    </row>
    <row r="775" spans="1:4" x14ac:dyDescent="0.35">
      <c r="A775">
        <v>773</v>
      </c>
      <c r="B775">
        <v>116.94</v>
      </c>
      <c r="C775">
        <v>56.722169000000001</v>
      </c>
      <c r="D775">
        <v>16.112110999999999</v>
      </c>
    </row>
    <row r="776" spans="1:4" x14ac:dyDescent="0.35">
      <c r="A776">
        <v>774</v>
      </c>
      <c r="B776">
        <v>116.56</v>
      </c>
      <c r="C776">
        <v>56.647553000000002</v>
      </c>
      <c r="D776">
        <v>16.090916</v>
      </c>
    </row>
    <row r="777" spans="1:4" x14ac:dyDescent="0.35">
      <c r="A777">
        <v>775</v>
      </c>
      <c r="B777">
        <v>116.34</v>
      </c>
      <c r="C777">
        <v>56.552165000000002</v>
      </c>
      <c r="D777">
        <v>16.063821000000001</v>
      </c>
    </row>
    <row r="778" spans="1:4" x14ac:dyDescent="0.35">
      <c r="A778">
        <v>776</v>
      </c>
      <c r="B778">
        <v>116.14</v>
      </c>
      <c r="C778">
        <v>56.642816000000003</v>
      </c>
      <c r="D778">
        <v>16.089569999999998</v>
      </c>
    </row>
    <row r="779" spans="1:4" x14ac:dyDescent="0.35">
      <c r="A779">
        <v>777</v>
      </c>
      <c r="B779">
        <v>115.7</v>
      </c>
      <c r="C779">
        <v>56.413651000000002</v>
      </c>
      <c r="D779">
        <v>16.024474999999999</v>
      </c>
    </row>
    <row r="780" spans="1:4" x14ac:dyDescent="0.35">
      <c r="A780">
        <v>778</v>
      </c>
      <c r="B780">
        <v>115.44</v>
      </c>
      <c r="C780">
        <v>56.553806999999999</v>
      </c>
      <c r="D780">
        <v>16.064287</v>
      </c>
    </row>
    <row r="781" spans="1:4" x14ac:dyDescent="0.35">
      <c r="A781">
        <v>779</v>
      </c>
      <c r="B781">
        <v>115.36</v>
      </c>
      <c r="C781">
        <v>56.493366000000002</v>
      </c>
      <c r="D781">
        <v>16.047118999999999</v>
      </c>
    </row>
    <row r="782" spans="1:4" x14ac:dyDescent="0.35">
      <c r="A782">
        <v>780</v>
      </c>
      <c r="B782">
        <v>115.22</v>
      </c>
      <c r="C782">
        <v>56.386888999999996</v>
      </c>
      <c r="D782">
        <v>16.016874000000001</v>
      </c>
    </row>
    <row r="783" spans="1:4" x14ac:dyDescent="0.35">
      <c r="A783">
        <v>781</v>
      </c>
      <c r="B783">
        <v>114.78</v>
      </c>
      <c r="C783">
        <v>56.074399999999997</v>
      </c>
      <c r="D783">
        <v>15.92811</v>
      </c>
    </row>
    <row r="784" spans="1:4" x14ac:dyDescent="0.35">
      <c r="A784">
        <v>782</v>
      </c>
      <c r="B784">
        <v>114.6</v>
      </c>
      <c r="C784">
        <v>56.225856</v>
      </c>
      <c r="D784">
        <v>15.971132000000001</v>
      </c>
    </row>
    <row r="785" spans="1:4" x14ac:dyDescent="0.35">
      <c r="A785">
        <v>783</v>
      </c>
      <c r="B785">
        <v>114.4</v>
      </c>
      <c r="C785">
        <v>56.118315000000003</v>
      </c>
      <c r="D785">
        <v>15.940583999999999</v>
      </c>
    </row>
    <row r="786" spans="1:4" x14ac:dyDescent="0.35">
      <c r="A786">
        <v>784</v>
      </c>
      <c r="B786">
        <v>114.18</v>
      </c>
      <c r="C786">
        <v>56.064354000000002</v>
      </c>
      <c r="D786">
        <v>15.925257</v>
      </c>
    </row>
    <row r="787" spans="1:4" x14ac:dyDescent="0.35">
      <c r="A787">
        <v>785</v>
      </c>
      <c r="B787">
        <v>113.76</v>
      </c>
      <c r="C787">
        <v>55.941499999999998</v>
      </c>
      <c r="D787">
        <v>15.890359999999999</v>
      </c>
    </row>
    <row r="788" spans="1:4" x14ac:dyDescent="0.35">
      <c r="A788">
        <v>786</v>
      </c>
      <c r="B788">
        <v>113.58</v>
      </c>
      <c r="C788">
        <v>55.785336000000001</v>
      </c>
      <c r="D788">
        <v>15.846000999999999</v>
      </c>
    </row>
    <row r="789" spans="1:4" x14ac:dyDescent="0.35">
      <c r="A789">
        <v>787</v>
      </c>
      <c r="B789">
        <v>113.2</v>
      </c>
      <c r="C789">
        <v>55.876320999999997</v>
      </c>
      <c r="D789">
        <v>15.871845</v>
      </c>
    </row>
    <row r="790" spans="1:4" x14ac:dyDescent="0.35">
      <c r="A790">
        <v>788</v>
      </c>
      <c r="B790">
        <v>112.84</v>
      </c>
      <c r="C790">
        <v>55.793115999999998</v>
      </c>
      <c r="D790">
        <v>15.848210999999999</v>
      </c>
    </row>
    <row r="791" spans="1:4" x14ac:dyDescent="0.35">
      <c r="A791">
        <v>789</v>
      </c>
      <c r="B791">
        <v>112.74</v>
      </c>
      <c r="C791">
        <v>55.759985</v>
      </c>
      <c r="D791">
        <v>15.838800000000001</v>
      </c>
    </row>
    <row r="792" spans="1:4" x14ac:dyDescent="0.35">
      <c r="A792">
        <v>790</v>
      </c>
      <c r="B792">
        <v>112.26</v>
      </c>
      <c r="C792">
        <v>55.639074000000001</v>
      </c>
      <c r="D792">
        <v>15.804454</v>
      </c>
    </row>
    <row r="793" spans="1:4" x14ac:dyDescent="0.35">
      <c r="A793">
        <v>791</v>
      </c>
      <c r="B793">
        <v>112.22</v>
      </c>
      <c r="C793">
        <v>55.775530000000003</v>
      </c>
      <c r="D793">
        <v>15.843215000000001</v>
      </c>
    </row>
    <row r="794" spans="1:4" x14ac:dyDescent="0.35">
      <c r="A794">
        <v>792</v>
      </c>
      <c r="B794">
        <v>111.96</v>
      </c>
      <c r="C794">
        <v>55.680560999999997</v>
      </c>
      <c r="D794">
        <v>15.816238999999999</v>
      </c>
    </row>
    <row r="795" spans="1:4" x14ac:dyDescent="0.35">
      <c r="A795">
        <v>793</v>
      </c>
      <c r="B795">
        <v>111.72</v>
      </c>
      <c r="C795">
        <v>55.542974999999998</v>
      </c>
      <c r="D795">
        <v>15.777157000000001</v>
      </c>
    </row>
    <row r="796" spans="1:4" x14ac:dyDescent="0.35">
      <c r="A796">
        <v>794</v>
      </c>
      <c r="B796">
        <v>111.58</v>
      </c>
      <c r="C796">
        <v>55.625602999999998</v>
      </c>
      <c r="D796">
        <v>15.800628</v>
      </c>
    </row>
    <row r="797" spans="1:4" x14ac:dyDescent="0.35">
      <c r="A797">
        <v>795</v>
      </c>
      <c r="B797">
        <v>111.42</v>
      </c>
      <c r="C797">
        <v>55.486012000000002</v>
      </c>
      <c r="D797">
        <v>15.760977</v>
      </c>
    </row>
    <row r="798" spans="1:4" x14ac:dyDescent="0.35">
      <c r="A798">
        <v>796</v>
      </c>
      <c r="B798">
        <v>111.24</v>
      </c>
      <c r="C798">
        <v>55.417363000000002</v>
      </c>
      <c r="D798">
        <v>15.741477</v>
      </c>
    </row>
    <row r="799" spans="1:4" x14ac:dyDescent="0.35">
      <c r="A799">
        <v>797</v>
      </c>
      <c r="B799">
        <v>110.94</v>
      </c>
      <c r="C799">
        <v>55.231760000000001</v>
      </c>
      <c r="D799">
        <v>15.688756</v>
      </c>
    </row>
    <row r="800" spans="1:4" x14ac:dyDescent="0.35">
      <c r="A800">
        <v>798</v>
      </c>
      <c r="B800">
        <v>111</v>
      </c>
      <c r="C800">
        <v>55.188360000000003</v>
      </c>
      <c r="D800">
        <v>15.676428</v>
      </c>
    </row>
    <row r="801" spans="1:4" x14ac:dyDescent="0.35">
      <c r="A801">
        <v>799</v>
      </c>
      <c r="B801">
        <v>111.06</v>
      </c>
      <c r="C801">
        <v>55.178156999999999</v>
      </c>
      <c r="D801">
        <v>15.673529</v>
      </c>
    </row>
    <row r="802" spans="1:4" x14ac:dyDescent="0.35">
      <c r="A802">
        <v>800</v>
      </c>
      <c r="B802">
        <v>110.8</v>
      </c>
      <c r="C802">
        <v>55.091389999999997</v>
      </c>
      <c r="D802">
        <v>15.648883</v>
      </c>
    </row>
    <row r="803" spans="1:4" x14ac:dyDescent="0.35">
      <c r="A803">
        <v>801</v>
      </c>
      <c r="B803">
        <v>110.62</v>
      </c>
      <c r="C803">
        <v>54.992722999999998</v>
      </c>
      <c r="D803">
        <v>15.620856</v>
      </c>
    </row>
    <row r="804" spans="1:4" x14ac:dyDescent="0.35">
      <c r="A804">
        <v>802</v>
      </c>
      <c r="B804">
        <v>110.38</v>
      </c>
      <c r="C804">
        <v>54.994950000000003</v>
      </c>
      <c r="D804">
        <v>15.621489</v>
      </c>
    </row>
    <row r="805" spans="1:4" x14ac:dyDescent="0.35">
      <c r="A805">
        <v>803</v>
      </c>
      <c r="B805">
        <v>110.22</v>
      </c>
      <c r="C805">
        <v>54.973942000000001</v>
      </c>
      <c r="D805">
        <v>15.615522</v>
      </c>
    </row>
    <row r="806" spans="1:4" x14ac:dyDescent="0.35">
      <c r="A806">
        <v>804</v>
      </c>
      <c r="B806">
        <v>110.1</v>
      </c>
      <c r="C806">
        <v>54.918585</v>
      </c>
      <c r="D806">
        <v>15.599797000000001</v>
      </c>
    </row>
    <row r="807" spans="1:4" x14ac:dyDescent="0.35">
      <c r="A807">
        <v>805</v>
      </c>
      <c r="B807">
        <v>109.94</v>
      </c>
      <c r="C807">
        <v>54.848737999999997</v>
      </c>
      <c r="D807">
        <v>15.579957</v>
      </c>
    </row>
    <row r="808" spans="1:4" x14ac:dyDescent="0.35">
      <c r="A808">
        <v>806</v>
      </c>
      <c r="B808">
        <v>109.66</v>
      </c>
      <c r="C808">
        <v>54.808241000000002</v>
      </c>
      <c r="D808">
        <v>15.568453999999999</v>
      </c>
    </row>
    <row r="809" spans="1:4" x14ac:dyDescent="0.35">
      <c r="A809">
        <v>807</v>
      </c>
      <c r="B809">
        <v>109.48</v>
      </c>
      <c r="C809">
        <v>54.819645000000001</v>
      </c>
      <c r="D809">
        <v>15.571693</v>
      </c>
    </row>
    <row r="810" spans="1:4" x14ac:dyDescent="0.35">
      <c r="A810">
        <v>808</v>
      </c>
      <c r="B810">
        <v>109.14</v>
      </c>
      <c r="C810">
        <v>54.775984999999999</v>
      </c>
      <c r="D810">
        <v>15.559291</v>
      </c>
    </row>
    <row r="811" spans="1:4" x14ac:dyDescent="0.35">
      <c r="A811">
        <v>809</v>
      </c>
      <c r="B811">
        <v>109</v>
      </c>
      <c r="C811">
        <v>54.834817000000001</v>
      </c>
      <c r="D811">
        <v>15.576003</v>
      </c>
    </row>
    <row r="812" spans="1:4" x14ac:dyDescent="0.35">
      <c r="A812">
        <v>810</v>
      </c>
      <c r="B812">
        <v>108.82</v>
      </c>
      <c r="C812">
        <v>55.011201</v>
      </c>
      <c r="D812">
        <v>15.626105000000001</v>
      </c>
    </row>
    <row r="813" spans="1:4" x14ac:dyDescent="0.35">
      <c r="A813">
        <v>811</v>
      </c>
      <c r="B813">
        <v>108.08</v>
      </c>
      <c r="C813">
        <v>54.616227000000002</v>
      </c>
      <c r="D813">
        <v>15.513911999999999</v>
      </c>
    </row>
    <row r="814" spans="1:4" x14ac:dyDescent="0.35">
      <c r="A814">
        <v>812</v>
      </c>
      <c r="B814">
        <v>107.84</v>
      </c>
      <c r="C814">
        <v>54.518059000000001</v>
      </c>
      <c r="D814">
        <v>15.486027</v>
      </c>
    </row>
    <row r="815" spans="1:4" x14ac:dyDescent="0.35">
      <c r="A815">
        <v>813</v>
      </c>
      <c r="B815">
        <v>107.54</v>
      </c>
      <c r="C815">
        <v>54.590575999999999</v>
      </c>
      <c r="D815">
        <v>15.506625</v>
      </c>
    </row>
    <row r="816" spans="1:4" x14ac:dyDescent="0.35">
      <c r="A816">
        <v>814</v>
      </c>
      <c r="B816">
        <v>107.14</v>
      </c>
      <c r="C816">
        <v>54.644308000000002</v>
      </c>
      <c r="D816">
        <v>15.521888000000001</v>
      </c>
    </row>
    <row r="817" spans="1:4" x14ac:dyDescent="0.35">
      <c r="A817">
        <v>815</v>
      </c>
      <c r="B817">
        <v>107.14</v>
      </c>
      <c r="C817">
        <v>54.504449999999999</v>
      </c>
      <c r="D817">
        <v>15.482161</v>
      </c>
    </row>
    <row r="818" spans="1:4" x14ac:dyDescent="0.35">
      <c r="A818">
        <v>816</v>
      </c>
      <c r="B818">
        <v>107.16</v>
      </c>
      <c r="C818">
        <v>54.515064000000002</v>
      </c>
      <c r="D818">
        <v>15.485175999999999</v>
      </c>
    </row>
    <row r="819" spans="1:4" x14ac:dyDescent="0.35">
      <c r="A819">
        <v>817</v>
      </c>
      <c r="B819">
        <v>107.18</v>
      </c>
      <c r="C819">
        <v>54.532780000000002</v>
      </c>
      <c r="D819">
        <v>15.490208000000001</v>
      </c>
    </row>
    <row r="820" spans="1:4" x14ac:dyDescent="0.35">
      <c r="A820">
        <v>818</v>
      </c>
      <c r="B820">
        <v>106.78</v>
      </c>
      <c r="C820">
        <v>54.359456999999999</v>
      </c>
      <c r="D820">
        <v>15.440975</v>
      </c>
    </row>
    <row r="821" spans="1:4" x14ac:dyDescent="0.35">
      <c r="A821">
        <v>819</v>
      </c>
      <c r="B821">
        <v>106.5</v>
      </c>
      <c r="C821">
        <v>54.317377999999998</v>
      </c>
      <c r="D821">
        <v>15.429023000000001</v>
      </c>
    </row>
    <row r="822" spans="1:4" x14ac:dyDescent="0.35">
      <c r="A822">
        <v>820</v>
      </c>
      <c r="B822">
        <v>106.5</v>
      </c>
      <c r="C822">
        <v>54.393971000000001</v>
      </c>
      <c r="D822">
        <v>15.450779000000001</v>
      </c>
    </row>
    <row r="823" spans="1:4" x14ac:dyDescent="0.35">
      <c r="A823">
        <v>821</v>
      </c>
      <c r="B823">
        <v>106.36</v>
      </c>
      <c r="C823">
        <v>54.265695999999998</v>
      </c>
      <c r="D823">
        <v>15.414342</v>
      </c>
    </row>
    <row r="824" spans="1:4" x14ac:dyDescent="0.35">
      <c r="A824">
        <v>822</v>
      </c>
      <c r="B824">
        <v>106.24</v>
      </c>
      <c r="C824">
        <v>54.306221999999998</v>
      </c>
      <c r="D824">
        <v>15.425853999999999</v>
      </c>
    </row>
    <row r="825" spans="1:4" x14ac:dyDescent="0.35">
      <c r="A825">
        <v>823</v>
      </c>
      <c r="B825">
        <v>106.34</v>
      </c>
      <c r="C825">
        <v>54.461224000000001</v>
      </c>
      <c r="D825">
        <v>15.469882</v>
      </c>
    </row>
    <row r="826" spans="1:4" x14ac:dyDescent="0.35">
      <c r="A826">
        <v>824</v>
      </c>
      <c r="B826">
        <v>106.1</v>
      </c>
      <c r="C826">
        <v>54.492932000000003</v>
      </c>
      <c r="D826">
        <v>15.478889000000001</v>
      </c>
    </row>
    <row r="827" spans="1:4" x14ac:dyDescent="0.35">
      <c r="A827">
        <v>825</v>
      </c>
      <c r="B827">
        <v>105.9</v>
      </c>
      <c r="C827">
        <v>54.396971999999998</v>
      </c>
      <c r="D827">
        <v>15.451632</v>
      </c>
    </row>
    <row r="828" spans="1:4" x14ac:dyDescent="0.35">
      <c r="A828">
        <v>826</v>
      </c>
      <c r="B828">
        <v>105.5</v>
      </c>
      <c r="C828">
        <v>54.319631999999999</v>
      </c>
      <c r="D828">
        <v>15.429663</v>
      </c>
    </row>
    <row r="829" spans="1:4" x14ac:dyDescent="0.35">
      <c r="A829">
        <v>827</v>
      </c>
      <c r="B829">
        <v>105.3</v>
      </c>
      <c r="C829">
        <v>54.327897</v>
      </c>
      <c r="D829">
        <v>15.432010999999999</v>
      </c>
    </row>
    <row r="830" spans="1:4" x14ac:dyDescent="0.35">
      <c r="A830">
        <v>828</v>
      </c>
      <c r="B830">
        <v>104.9</v>
      </c>
      <c r="C830">
        <v>54.175545999999997</v>
      </c>
      <c r="D830">
        <v>15.388735</v>
      </c>
    </row>
    <row r="831" spans="1:4" x14ac:dyDescent="0.35">
      <c r="A831">
        <v>829</v>
      </c>
      <c r="B831">
        <v>105.06</v>
      </c>
      <c r="C831">
        <v>54.260674999999999</v>
      </c>
      <c r="D831">
        <v>15.412915999999999</v>
      </c>
    </row>
    <row r="832" spans="1:4" x14ac:dyDescent="0.35">
      <c r="A832">
        <v>830</v>
      </c>
      <c r="B832">
        <v>104.74</v>
      </c>
      <c r="C832">
        <v>53.994636999999997</v>
      </c>
      <c r="D832">
        <v>15.337346999999999</v>
      </c>
    </row>
    <row r="833" spans="1:4" x14ac:dyDescent="0.35">
      <c r="A833">
        <v>831</v>
      </c>
      <c r="B833">
        <v>104.8</v>
      </c>
      <c r="C833">
        <v>54.058169999999997</v>
      </c>
      <c r="D833">
        <v>15.355394</v>
      </c>
    </row>
    <row r="834" spans="1:4" x14ac:dyDescent="0.35">
      <c r="A834">
        <v>832</v>
      </c>
      <c r="B834">
        <v>104.66</v>
      </c>
      <c r="C834">
        <v>54.211832999999999</v>
      </c>
      <c r="D834">
        <v>15.399042</v>
      </c>
    </row>
    <row r="835" spans="1:4" x14ac:dyDescent="0.35">
      <c r="A835">
        <v>833</v>
      </c>
      <c r="B835">
        <v>104.6</v>
      </c>
      <c r="C835">
        <v>54.182608999999999</v>
      </c>
      <c r="D835">
        <v>15.390741</v>
      </c>
    </row>
    <row r="836" spans="1:4" x14ac:dyDescent="0.35">
      <c r="A836">
        <v>834</v>
      </c>
      <c r="B836">
        <v>103.98</v>
      </c>
      <c r="C836">
        <v>53.955193000000001</v>
      </c>
      <c r="D836">
        <v>15.326143</v>
      </c>
    </row>
    <row r="837" spans="1:4" x14ac:dyDescent="0.35">
      <c r="A837">
        <v>835</v>
      </c>
      <c r="B837">
        <v>103.82</v>
      </c>
      <c r="C837">
        <v>53.979092999999999</v>
      </c>
      <c r="D837">
        <v>15.332932</v>
      </c>
    </row>
    <row r="838" spans="1:4" x14ac:dyDescent="0.35">
      <c r="A838">
        <v>836</v>
      </c>
      <c r="B838">
        <v>103.26</v>
      </c>
      <c r="C838">
        <v>53.662517000000001</v>
      </c>
      <c r="D838">
        <v>15.243007</v>
      </c>
    </row>
    <row r="839" spans="1:4" x14ac:dyDescent="0.35">
      <c r="A839">
        <v>837</v>
      </c>
      <c r="B839">
        <v>102.86</v>
      </c>
      <c r="C839">
        <v>53.522838999999998</v>
      </c>
      <c r="D839">
        <v>15.203331</v>
      </c>
    </row>
    <row r="840" spans="1:4" x14ac:dyDescent="0.35">
      <c r="A840">
        <v>838</v>
      </c>
      <c r="B840">
        <v>102.6</v>
      </c>
      <c r="C840">
        <v>53.485073</v>
      </c>
      <c r="D840">
        <v>15.192603999999999</v>
      </c>
    </row>
    <row r="841" spans="1:4" x14ac:dyDescent="0.35">
      <c r="A841">
        <v>839</v>
      </c>
      <c r="B841">
        <v>102.48</v>
      </c>
      <c r="C841">
        <v>53.468755000000002</v>
      </c>
      <c r="D841">
        <v>15.187968</v>
      </c>
    </row>
    <row r="842" spans="1:4" x14ac:dyDescent="0.35">
      <c r="A842">
        <v>840</v>
      </c>
      <c r="B842">
        <v>102.22</v>
      </c>
      <c r="C842">
        <v>53.471826999999998</v>
      </c>
      <c r="D842">
        <v>15.188841</v>
      </c>
    </row>
    <row r="843" spans="1:4" x14ac:dyDescent="0.35">
      <c r="A843">
        <v>841</v>
      </c>
      <c r="B843">
        <v>101.94</v>
      </c>
      <c r="C843">
        <v>53.453932000000002</v>
      </c>
      <c r="D843">
        <v>15.183757999999999</v>
      </c>
    </row>
    <row r="844" spans="1:4" x14ac:dyDescent="0.35">
      <c r="A844">
        <v>842</v>
      </c>
      <c r="B844">
        <v>101.7</v>
      </c>
      <c r="C844">
        <v>53.246538999999999</v>
      </c>
      <c r="D844">
        <v>15.124847000000001</v>
      </c>
    </row>
    <row r="845" spans="1:4" x14ac:dyDescent="0.35">
      <c r="A845">
        <v>843</v>
      </c>
      <c r="B845">
        <v>101.5</v>
      </c>
      <c r="C845">
        <v>53.198990999999999</v>
      </c>
      <c r="D845">
        <v>15.111340999999999</v>
      </c>
    </row>
    <row r="846" spans="1:4" x14ac:dyDescent="0.35">
      <c r="A846">
        <v>844</v>
      </c>
      <c r="B846">
        <v>101.34</v>
      </c>
      <c r="C846">
        <v>53.201047000000003</v>
      </c>
      <c r="D846">
        <v>15.111924999999999</v>
      </c>
    </row>
    <row r="847" spans="1:4" x14ac:dyDescent="0.35">
      <c r="A847">
        <v>845</v>
      </c>
      <c r="B847">
        <v>101.2</v>
      </c>
      <c r="C847">
        <v>53.070996000000001</v>
      </c>
      <c r="D847">
        <v>15.074984000000001</v>
      </c>
    </row>
    <row r="848" spans="1:4" x14ac:dyDescent="0.35">
      <c r="A848">
        <v>846</v>
      </c>
      <c r="B848">
        <v>100.9</v>
      </c>
      <c r="C848">
        <v>53.105690000000003</v>
      </c>
      <c r="D848">
        <v>15.084839000000001</v>
      </c>
    </row>
    <row r="849" spans="1:4" x14ac:dyDescent="0.35">
      <c r="A849">
        <v>847</v>
      </c>
      <c r="B849">
        <v>100.78</v>
      </c>
      <c r="C849">
        <v>53.099172000000003</v>
      </c>
      <c r="D849">
        <v>15.082986999999999</v>
      </c>
    </row>
    <row r="850" spans="1:4" x14ac:dyDescent="0.35">
      <c r="A850">
        <v>848</v>
      </c>
      <c r="B850">
        <v>100.68</v>
      </c>
      <c r="C850">
        <v>53.102303999999997</v>
      </c>
      <c r="D850">
        <v>15.083876999999999</v>
      </c>
    </row>
    <row r="851" spans="1:4" x14ac:dyDescent="0.35">
      <c r="A851">
        <v>849</v>
      </c>
      <c r="B851">
        <v>100.44</v>
      </c>
      <c r="C851">
        <v>53.104118</v>
      </c>
      <c r="D851">
        <v>15.084391999999999</v>
      </c>
    </row>
    <row r="852" spans="1:4" x14ac:dyDescent="0.35">
      <c r="A852">
        <v>850</v>
      </c>
      <c r="B852">
        <v>100.06</v>
      </c>
      <c r="C852">
        <v>53.058078000000002</v>
      </c>
      <c r="D852">
        <v>15.071313999999999</v>
      </c>
    </row>
    <row r="853" spans="1:4" x14ac:dyDescent="0.35">
      <c r="A853">
        <v>851</v>
      </c>
      <c r="B853">
        <v>99.84</v>
      </c>
      <c r="C853">
        <v>53.048057</v>
      </c>
      <c r="D853">
        <v>15.068467999999999</v>
      </c>
    </row>
    <row r="854" spans="1:4" x14ac:dyDescent="0.35">
      <c r="A854">
        <v>852</v>
      </c>
      <c r="B854">
        <v>99.6</v>
      </c>
      <c r="C854">
        <v>53.157448000000002</v>
      </c>
      <c r="D854">
        <v>15.099541</v>
      </c>
    </row>
    <row r="855" spans="1:4" x14ac:dyDescent="0.35">
      <c r="A855">
        <v>853</v>
      </c>
      <c r="B855">
        <v>99.54</v>
      </c>
      <c r="C855">
        <v>53.179791000000002</v>
      </c>
      <c r="D855">
        <v>15.105886999999999</v>
      </c>
    </row>
    <row r="856" spans="1:4" x14ac:dyDescent="0.35">
      <c r="A856">
        <v>854</v>
      </c>
      <c r="B856">
        <v>99.08</v>
      </c>
      <c r="C856">
        <v>53.041316000000002</v>
      </c>
      <c r="D856">
        <v>15.066553000000001</v>
      </c>
    </row>
    <row r="857" spans="1:4" x14ac:dyDescent="0.35">
      <c r="A857">
        <v>855</v>
      </c>
      <c r="B857">
        <v>99.06</v>
      </c>
      <c r="C857">
        <v>53.147238999999999</v>
      </c>
      <c r="D857">
        <v>15.096641</v>
      </c>
    </row>
    <row r="858" spans="1:4" x14ac:dyDescent="0.35">
      <c r="A858">
        <v>856</v>
      </c>
      <c r="B858">
        <v>99.02</v>
      </c>
      <c r="C858">
        <v>53.319020999999999</v>
      </c>
      <c r="D858">
        <v>15.145436</v>
      </c>
    </row>
    <row r="859" spans="1:4" x14ac:dyDescent="0.35">
      <c r="A859">
        <v>857</v>
      </c>
      <c r="B859">
        <v>98.6</v>
      </c>
      <c r="C859">
        <v>53.102519000000001</v>
      </c>
      <c r="D859">
        <v>15.083938</v>
      </c>
    </row>
    <row r="860" spans="1:4" x14ac:dyDescent="0.35">
      <c r="A860">
        <v>858</v>
      </c>
      <c r="B860">
        <v>98.58</v>
      </c>
      <c r="C860">
        <v>53.105628000000003</v>
      </c>
      <c r="D860">
        <v>15.084821</v>
      </c>
    </row>
    <row r="861" spans="1:4" x14ac:dyDescent="0.35">
      <c r="A861">
        <v>859</v>
      </c>
      <c r="B861">
        <v>98.38</v>
      </c>
      <c r="C861">
        <v>53.060569999999998</v>
      </c>
      <c r="D861">
        <v>15.072022</v>
      </c>
    </row>
    <row r="862" spans="1:4" x14ac:dyDescent="0.35">
      <c r="A862">
        <v>860</v>
      </c>
      <c r="B862">
        <v>97.94</v>
      </c>
      <c r="C862">
        <v>52.757593999999997</v>
      </c>
      <c r="D862">
        <v>14.985961</v>
      </c>
    </row>
    <row r="863" spans="1:4" x14ac:dyDescent="0.35">
      <c r="A863">
        <v>861</v>
      </c>
      <c r="B863">
        <v>97.78</v>
      </c>
      <c r="C863">
        <v>52.766057000000004</v>
      </c>
      <c r="D863">
        <v>14.988365</v>
      </c>
    </row>
    <row r="864" spans="1:4" x14ac:dyDescent="0.35">
      <c r="A864">
        <v>862</v>
      </c>
      <c r="B864">
        <v>97.74</v>
      </c>
      <c r="C864">
        <v>52.751559</v>
      </c>
      <c r="D864">
        <v>14.984247</v>
      </c>
    </row>
    <row r="865" spans="1:4" x14ac:dyDescent="0.35">
      <c r="A865">
        <v>863</v>
      </c>
      <c r="B865">
        <v>97.26</v>
      </c>
      <c r="C865">
        <v>52.627614000000001</v>
      </c>
      <c r="D865">
        <v>14.94904</v>
      </c>
    </row>
    <row r="866" spans="1:4" x14ac:dyDescent="0.35">
      <c r="A866">
        <v>864</v>
      </c>
      <c r="B866">
        <v>96.9</v>
      </c>
      <c r="C866">
        <v>52.511709000000003</v>
      </c>
      <c r="D866">
        <v>14.916117</v>
      </c>
    </row>
    <row r="867" spans="1:4" x14ac:dyDescent="0.35">
      <c r="A867">
        <v>865</v>
      </c>
      <c r="B867">
        <v>96.66</v>
      </c>
      <c r="C867">
        <v>52.464413999999998</v>
      </c>
      <c r="D867">
        <v>14.902682</v>
      </c>
    </row>
    <row r="868" spans="1:4" x14ac:dyDescent="0.35">
      <c r="A868">
        <v>866</v>
      </c>
      <c r="B868">
        <v>96.4</v>
      </c>
      <c r="C868">
        <v>52.469233000000003</v>
      </c>
      <c r="D868">
        <v>14.904051000000001</v>
      </c>
    </row>
    <row r="869" spans="1:4" x14ac:dyDescent="0.35">
      <c r="A869">
        <v>867</v>
      </c>
      <c r="B869">
        <v>96.08</v>
      </c>
      <c r="C869">
        <v>52.362099000000001</v>
      </c>
      <c r="D869">
        <v>14.873619</v>
      </c>
    </row>
    <row r="870" spans="1:4" x14ac:dyDescent="0.35">
      <c r="A870">
        <v>868</v>
      </c>
      <c r="B870">
        <v>96.06</v>
      </c>
      <c r="C870">
        <v>52.377518999999999</v>
      </c>
      <c r="D870">
        <v>14.877999000000001</v>
      </c>
    </row>
    <row r="871" spans="1:4" x14ac:dyDescent="0.35">
      <c r="A871">
        <v>869</v>
      </c>
      <c r="B871">
        <v>95.94</v>
      </c>
      <c r="C871">
        <v>52.463946999999997</v>
      </c>
      <c r="D871">
        <v>14.90255</v>
      </c>
    </row>
    <row r="872" spans="1:4" x14ac:dyDescent="0.35">
      <c r="A872">
        <v>870</v>
      </c>
      <c r="B872">
        <v>95.72</v>
      </c>
      <c r="C872">
        <v>52.441236000000004</v>
      </c>
      <c r="D872">
        <v>14.896099</v>
      </c>
    </row>
    <row r="873" spans="1:4" x14ac:dyDescent="0.35">
      <c r="A873">
        <v>871</v>
      </c>
      <c r="B873">
        <v>95.62</v>
      </c>
      <c r="C873">
        <v>52.520507000000002</v>
      </c>
      <c r="D873">
        <v>14.918616</v>
      </c>
    </row>
    <row r="874" spans="1:4" x14ac:dyDescent="0.35">
      <c r="A874">
        <v>872</v>
      </c>
      <c r="B874">
        <v>95.36</v>
      </c>
      <c r="C874">
        <v>52.358949000000003</v>
      </c>
      <c r="D874">
        <v>14.872725000000001</v>
      </c>
    </row>
    <row r="875" spans="1:4" x14ac:dyDescent="0.35">
      <c r="A875">
        <v>873</v>
      </c>
      <c r="B875">
        <v>95.22</v>
      </c>
      <c r="C875">
        <v>52.251078</v>
      </c>
      <c r="D875">
        <v>14.842083000000001</v>
      </c>
    </row>
    <row r="876" spans="1:4" x14ac:dyDescent="0.35">
      <c r="A876">
        <v>874</v>
      </c>
      <c r="B876">
        <v>94.9</v>
      </c>
      <c r="C876">
        <v>52.046779999999998</v>
      </c>
      <c r="D876">
        <v>14.784052000000001</v>
      </c>
    </row>
    <row r="877" spans="1:4" x14ac:dyDescent="0.35">
      <c r="A877">
        <v>875</v>
      </c>
      <c r="B877">
        <v>94.58</v>
      </c>
      <c r="C877">
        <v>52.043188999999998</v>
      </c>
      <c r="D877">
        <v>14.783032</v>
      </c>
    </row>
    <row r="878" spans="1:4" x14ac:dyDescent="0.35">
      <c r="A878">
        <v>876</v>
      </c>
      <c r="B878">
        <v>94.66</v>
      </c>
      <c r="C878">
        <v>52.174202000000001</v>
      </c>
      <c r="D878">
        <v>14.820247</v>
      </c>
    </row>
    <row r="879" spans="1:4" x14ac:dyDescent="0.35">
      <c r="A879">
        <v>877</v>
      </c>
      <c r="B879">
        <v>94.76</v>
      </c>
      <c r="C879">
        <v>52.267584999999997</v>
      </c>
      <c r="D879">
        <v>14.846772</v>
      </c>
    </row>
    <row r="880" spans="1:4" x14ac:dyDescent="0.35">
      <c r="A880">
        <v>878</v>
      </c>
      <c r="B880">
        <v>94.34</v>
      </c>
      <c r="C880">
        <v>52.168334000000002</v>
      </c>
      <c r="D880">
        <v>14.818580000000001</v>
      </c>
    </row>
    <row r="881" spans="1:4" x14ac:dyDescent="0.35">
      <c r="A881">
        <v>879</v>
      </c>
      <c r="B881">
        <v>94.08</v>
      </c>
      <c r="C881">
        <v>52.047012000000002</v>
      </c>
      <c r="D881">
        <v>14.784117999999999</v>
      </c>
    </row>
    <row r="882" spans="1:4" x14ac:dyDescent="0.35">
      <c r="A882">
        <v>880</v>
      </c>
      <c r="B882">
        <v>93.62</v>
      </c>
      <c r="C882">
        <v>51.723317999999999</v>
      </c>
      <c r="D882">
        <v>14.692171999999999</v>
      </c>
    </row>
    <row r="883" spans="1:4" x14ac:dyDescent="0.35">
      <c r="A883">
        <v>881</v>
      </c>
      <c r="B883">
        <v>93.18</v>
      </c>
      <c r="C883">
        <v>51.650587999999999</v>
      </c>
      <c r="D883">
        <v>14.671512</v>
      </c>
    </row>
    <row r="884" spans="1:4" x14ac:dyDescent="0.35">
      <c r="A884">
        <v>882</v>
      </c>
      <c r="B884">
        <v>93.26</v>
      </c>
      <c r="C884">
        <v>51.586587000000002</v>
      </c>
      <c r="D884">
        <v>14.653333</v>
      </c>
    </row>
    <row r="885" spans="1:4" x14ac:dyDescent="0.35">
      <c r="A885">
        <v>883</v>
      </c>
      <c r="B885">
        <v>92.98</v>
      </c>
      <c r="C885">
        <v>51.463278000000003</v>
      </c>
      <c r="D885">
        <v>14.618306</v>
      </c>
    </row>
    <row r="886" spans="1:4" x14ac:dyDescent="0.35">
      <c r="A886">
        <v>884</v>
      </c>
      <c r="B886">
        <v>92.82</v>
      </c>
      <c r="C886">
        <v>51.439162000000003</v>
      </c>
      <c r="D886">
        <v>14.611456</v>
      </c>
    </row>
    <row r="887" spans="1:4" x14ac:dyDescent="0.35">
      <c r="A887">
        <v>885</v>
      </c>
      <c r="B887">
        <v>92.86</v>
      </c>
      <c r="C887">
        <v>51.536794999999998</v>
      </c>
      <c r="D887">
        <v>14.639189</v>
      </c>
    </row>
    <row r="888" spans="1:4" x14ac:dyDescent="0.35">
      <c r="A888">
        <v>886</v>
      </c>
      <c r="B888">
        <v>92.7</v>
      </c>
      <c r="C888">
        <v>51.484592999999997</v>
      </c>
      <c r="D888">
        <v>14.624361</v>
      </c>
    </row>
    <row r="889" spans="1:4" x14ac:dyDescent="0.35">
      <c r="A889">
        <v>887</v>
      </c>
      <c r="B889">
        <v>92.36</v>
      </c>
      <c r="C889">
        <v>51.417760999999999</v>
      </c>
      <c r="D889">
        <v>14.605377000000001</v>
      </c>
    </row>
    <row r="890" spans="1:4" x14ac:dyDescent="0.35">
      <c r="A890">
        <v>888</v>
      </c>
      <c r="B890">
        <v>91.9</v>
      </c>
      <c r="C890">
        <v>51.330959</v>
      </c>
      <c r="D890">
        <v>14.580721</v>
      </c>
    </row>
    <row r="891" spans="1:4" x14ac:dyDescent="0.35">
      <c r="A891">
        <v>889</v>
      </c>
      <c r="B891">
        <v>91.44</v>
      </c>
      <c r="C891">
        <v>51.211112</v>
      </c>
      <c r="D891">
        <v>14.546678</v>
      </c>
    </row>
    <row r="892" spans="1:4" x14ac:dyDescent="0.35">
      <c r="A892">
        <v>890</v>
      </c>
      <c r="B892">
        <v>90.94</v>
      </c>
      <c r="C892">
        <v>51.025568</v>
      </c>
      <c r="D892">
        <v>14.493973</v>
      </c>
    </row>
    <row r="893" spans="1:4" x14ac:dyDescent="0.35">
      <c r="A893">
        <v>891</v>
      </c>
      <c r="B893">
        <v>90.64</v>
      </c>
      <c r="C893">
        <v>50.832963999999997</v>
      </c>
      <c r="D893">
        <v>14.439264</v>
      </c>
    </row>
    <row r="894" spans="1:4" x14ac:dyDescent="0.35">
      <c r="A894">
        <v>892</v>
      </c>
      <c r="B894">
        <v>90.36</v>
      </c>
      <c r="C894">
        <v>50.752203000000002</v>
      </c>
      <c r="D894">
        <v>14.416323</v>
      </c>
    </row>
    <row r="895" spans="1:4" x14ac:dyDescent="0.35">
      <c r="A895">
        <v>893</v>
      </c>
      <c r="B895">
        <v>90.08</v>
      </c>
      <c r="C895">
        <v>50.606864000000002</v>
      </c>
      <c r="D895">
        <v>14.375038999999999</v>
      </c>
    </row>
    <row r="896" spans="1:4" x14ac:dyDescent="0.35">
      <c r="A896">
        <v>894</v>
      </c>
      <c r="B896">
        <v>89.9</v>
      </c>
      <c r="C896">
        <v>50.451532999999998</v>
      </c>
      <c r="D896">
        <v>14.330916999999999</v>
      </c>
    </row>
    <row r="897" spans="1:4" x14ac:dyDescent="0.35">
      <c r="A897">
        <v>895</v>
      </c>
      <c r="B897">
        <v>89.58</v>
      </c>
      <c r="C897">
        <v>50.339294000000002</v>
      </c>
      <c r="D897">
        <v>14.299035</v>
      </c>
    </row>
    <row r="898" spans="1:4" x14ac:dyDescent="0.35">
      <c r="A898">
        <v>896</v>
      </c>
      <c r="B898">
        <v>89.64</v>
      </c>
      <c r="C898">
        <v>50.592714999999998</v>
      </c>
      <c r="D898">
        <v>14.37102</v>
      </c>
    </row>
    <row r="899" spans="1:4" x14ac:dyDescent="0.35">
      <c r="A899">
        <v>897</v>
      </c>
      <c r="B899">
        <v>89.52</v>
      </c>
      <c r="C899">
        <v>50.590085000000002</v>
      </c>
      <c r="D899">
        <v>14.370272999999999</v>
      </c>
    </row>
    <row r="900" spans="1:4" x14ac:dyDescent="0.35">
      <c r="A900">
        <v>898</v>
      </c>
      <c r="B900">
        <v>89.44</v>
      </c>
      <c r="C900">
        <v>50.555349</v>
      </c>
      <c r="D900">
        <v>14.360405999999999</v>
      </c>
    </row>
    <row r="901" spans="1:4" x14ac:dyDescent="0.35">
      <c r="A901">
        <v>899</v>
      </c>
      <c r="B901">
        <v>89.34</v>
      </c>
      <c r="C901">
        <v>50.537765</v>
      </c>
      <c r="D901">
        <v>14.355411999999999</v>
      </c>
    </row>
    <row r="902" spans="1:4" x14ac:dyDescent="0.35">
      <c r="A902">
        <v>900</v>
      </c>
      <c r="B902">
        <v>89.18</v>
      </c>
      <c r="C902">
        <v>50.558388000000001</v>
      </c>
      <c r="D902">
        <v>14.361269999999999</v>
      </c>
    </row>
    <row r="903" spans="1:4" x14ac:dyDescent="0.35">
      <c r="A903">
        <v>901</v>
      </c>
      <c r="B903">
        <v>89</v>
      </c>
      <c r="C903">
        <v>50.387073000000001</v>
      </c>
      <c r="D903">
        <v>14.312607</v>
      </c>
    </row>
    <row r="904" spans="1:4" x14ac:dyDescent="0.35">
      <c r="A904">
        <v>902</v>
      </c>
      <c r="B904">
        <v>88.92</v>
      </c>
      <c r="C904">
        <v>50.553201000000001</v>
      </c>
      <c r="D904">
        <v>14.359795999999999</v>
      </c>
    </row>
    <row r="905" spans="1:4" x14ac:dyDescent="0.35">
      <c r="A905">
        <v>903</v>
      </c>
      <c r="B905">
        <v>89.02</v>
      </c>
      <c r="C905">
        <v>50.493681000000002</v>
      </c>
      <c r="D905">
        <v>14.342889</v>
      </c>
    </row>
    <row r="906" spans="1:4" x14ac:dyDescent="0.35">
      <c r="A906">
        <v>904</v>
      </c>
      <c r="B906">
        <v>88.94</v>
      </c>
      <c r="C906">
        <v>50.399793000000003</v>
      </c>
      <c r="D906">
        <v>14.31622</v>
      </c>
    </row>
    <row r="907" spans="1:4" x14ac:dyDescent="0.35">
      <c r="A907">
        <v>905</v>
      </c>
      <c r="B907">
        <v>88.86</v>
      </c>
      <c r="C907">
        <v>50.273947</v>
      </c>
      <c r="D907">
        <v>14.280473000000001</v>
      </c>
    </row>
    <row r="908" spans="1:4" x14ac:dyDescent="0.35">
      <c r="A908">
        <v>906</v>
      </c>
      <c r="B908">
        <v>88.54</v>
      </c>
      <c r="C908">
        <v>50.120348999999997</v>
      </c>
      <c r="D908">
        <v>14.236843</v>
      </c>
    </row>
    <row r="909" spans="1:4" x14ac:dyDescent="0.35">
      <c r="A909">
        <v>907</v>
      </c>
      <c r="B909">
        <v>88.18</v>
      </c>
      <c r="C909">
        <v>49.848624000000001</v>
      </c>
      <c r="D909">
        <v>14.159659</v>
      </c>
    </row>
    <row r="910" spans="1:4" x14ac:dyDescent="0.35">
      <c r="A910">
        <v>908</v>
      </c>
      <c r="B910">
        <v>87.96</v>
      </c>
      <c r="C910">
        <v>49.625109000000002</v>
      </c>
      <c r="D910">
        <v>14.096169</v>
      </c>
    </row>
    <row r="911" spans="1:4" x14ac:dyDescent="0.35">
      <c r="A911">
        <v>909</v>
      </c>
      <c r="B911">
        <v>88.18</v>
      </c>
      <c r="C911">
        <v>49.683771</v>
      </c>
      <c r="D911">
        <v>14.112831999999999</v>
      </c>
    </row>
    <row r="912" spans="1:4" x14ac:dyDescent="0.35">
      <c r="A912">
        <v>910</v>
      </c>
      <c r="B912">
        <v>88.04</v>
      </c>
      <c r="C912">
        <v>49.657176</v>
      </c>
      <c r="D912">
        <v>14.105276999999999</v>
      </c>
    </row>
    <row r="913" spans="1:4" x14ac:dyDescent="0.35">
      <c r="A913">
        <v>911</v>
      </c>
      <c r="B913">
        <v>87.82</v>
      </c>
      <c r="C913">
        <v>49.454447999999999</v>
      </c>
      <c r="D913">
        <v>14.047692</v>
      </c>
    </row>
    <row r="914" spans="1:4" x14ac:dyDescent="0.35">
      <c r="A914">
        <v>912</v>
      </c>
      <c r="B914">
        <v>87.74</v>
      </c>
      <c r="C914">
        <v>49.397103999999999</v>
      </c>
      <c r="D914">
        <v>14.031402999999999</v>
      </c>
    </row>
    <row r="915" spans="1:4" x14ac:dyDescent="0.35">
      <c r="A915">
        <v>913</v>
      </c>
      <c r="B915">
        <v>87.52</v>
      </c>
      <c r="C915">
        <v>49.370832999999998</v>
      </c>
      <c r="D915">
        <v>14.023941000000001</v>
      </c>
    </row>
    <row r="916" spans="1:4" x14ac:dyDescent="0.35">
      <c r="A916">
        <v>914</v>
      </c>
      <c r="B916">
        <v>87.16</v>
      </c>
      <c r="C916">
        <v>49.305942000000002</v>
      </c>
      <c r="D916">
        <v>14.005508000000001</v>
      </c>
    </row>
    <row r="917" spans="1:4" x14ac:dyDescent="0.35">
      <c r="A917">
        <v>915</v>
      </c>
      <c r="B917">
        <v>87</v>
      </c>
      <c r="C917">
        <v>49.261899</v>
      </c>
      <c r="D917">
        <v>13.992998</v>
      </c>
    </row>
    <row r="918" spans="1:4" x14ac:dyDescent="0.35">
      <c r="A918">
        <v>916</v>
      </c>
      <c r="B918">
        <v>86.92</v>
      </c>
      <c r="C918">
        <v>49.327658999999997</v>
      </c>
      <c r="D918">
        <v>14.011677000000001</v>
      </c>
    </row>
    <row r="919" spans="1:4" x14ac:dyDescent="0.35">
      <c r="A919">
        <v>917</v>
      </c>
      <c r="B919">
        <v>86.54</v>
      </c>
      <c r="C919">
        <v>49.117190000000001</v>
      </c>
      <c r="D919">
        <v>13.951893</v>
      </c>
    </row>
    <row r="920" spans="1:4" x14ac:dyDescent="0.35">
      <c r="A920">
        <v>918</v>
      </c>
      <c r="B920">
        <v>86.3</v>
      </c>
      <c r="C920">
        <v>48.979067000000001</v>
      </c>
      <c r="D920">
        <v>13.912658</v>
      </c>
    </row>
    <row r="921" spans="1:4" x14ac:dyDescent="0.35">
      <c r="A921">
        <v>919</v>
      </c>
      <c r="B921">
        <v>86.12</v>
      </c>
      <c r="C921">
        <v>48.871192999999998</v>
      </c>
      <c r="D921">
        <v>13.882016</v>
      </c>
    </row>
    <row r="922" spans="1:4" x14ac:dyDescent="0.35">
      <c r="A922">
        <v>920</v>
      </c>
      <c r="B922">
        <v>86.28</v>
      </c>
      <c r="C922">
        <v>48.850057999999997</v>
      </c>
      <c r="D922">
        <v>13.876013</v>
      </c>
    </row>
    <row r="923" spans="1:4" x14ac:dyDescent="0.35">
      <c r="A923">
        <v>921</v>
      </c>
      <c r="B923">
        <v>86.2</v>
      </c>
      <c r="C923">
        <v>48.898060999999998</v>
      </c>
      <c r="D923">
        <v>13.889649</v>
      </c>
    </row>
    <row r="924" spans="1:4" x14ac:dyDescent="0.35">
      <c r="A924">
        <v>922</v>
      </c>
      <c r="B924">
        <v>85.98</v>
      </c>
      <c r="C924">
        <v>48.856929999999998</v>
      </c>
      <c r="D924">
        <v>13.877965</v>
      </c>
    </row>
    <row r="925" spans="1:4" x14ac:dyDescent="0.35">
      <c r="A925">
        <v>923</v>
      </c>
      <c r="B925">
        <v>85.84</v>
      </c>
      <c r="C925">
        <v>48.813831999999998</v>
      </c>
      <c r="D925">
        <v>13.865722999999999</v>
      </c>
    </row>
    <row r="926" spans="1:4" x14ac:dyDescent="0.35">
      <c r="A926">
        <v>924</v>
      </c>
      <c r="B926">
        <v>85.62</v>
      </c>
      <c r="C926">
        <v>48.809035999999999</v>
      </c>
      <c r="D926">
        <v>13.864361000000001</v>
      </c>
    </row>
    <row r="927" spans="1:4" x14ac:dyDescent="0.35">
      <c r="A927">
        <v>925</v>
      </c>
      <c r="B927">
        <v>85.46</v>
      </c>
      <c r="C927">
        <v>48.645409999999998</v>
      </c>
      <c r="D927">
        <v>13.817882000000001</v>
      </c>
    </row>
    <row r="928" spans="1:4" x14ac:dyDescent="0.35">
      <c r="A928">
        <v>926</v>
      </c>
      <c r="B928">
        <v>85.24</v>
      </c>
      <c r="C928">
        <v>48.642201</v>
      </c>
      <c r="D928">
        <v>13.81697</v>
      </c>
    </row>
    <row r="929" spans="1:4" x14ac:dyDescent="0.35">
      <c r="A929">
        <v>927</v>
      </c>
      <c r="B929">
        <v>85.22</v>
      </c>
      <c r="C929">
        <v>48.655092000000003</v>
      </c>
      <c r="D929">
        <v>13.820632</v>
      </c>
    </row>
    <row r="930" spans="1:4" x14ac:dyDescent="0.35">
      <c r="A930">
        <v>928</v>
      </c>
      <c r="B930">
        <v>84.8</v>
      </c>
      <c r="C930">
        <v>48.407285999999999</v>
      </c>
      <c r="D930">
        <v>13.750242</v>
      </c>
    </row>
    <row r="931" spans="1:4" x14ac:dyDescent="0.35">
      <c r="A931">
        <v>929</v>
      </c>
      <c r="B931">
        <v>84.56</v>
      </c>
      <c r="C931">
        <v>48.240113999999998</v>
      </c>
      <c r="D931">
        <v>13.702756000000001</v>
      </c>
    </row>
    <row r="932" spans="1:4" x14ac:dyDescent="0.35">
      <c r="A932">
        <v>930</v>
      </c>
      <c r="B932">
        <v>84.16</v>
      </c>
      <c r="C932">
        <v>48.025655999999998</v>
      </c>
      <c r="D932">
        <v>13.641838999999999</v>
      </c>
    </row>
    <row r="933" spans="1:4" x14ac:dyDescent="0.35">
      <c r="A933">
        <v>931</v>
      </c>
      <c r="B933">
        <v>84.18</v>
      </c>
      <c r="C933">
        <v>48.124706000000003</v>
      </c>
      <c r="D933">
        <v>13.669975000000001</v>
      </c>
    </row>
    <row r="934" spans="1:4" x14ac:dyDescent="0.35">
      <c r="A934">
        <v>932</v>
      </c>
      <c r="B934">
        <v>83.8</v>
      </c>
      <c r="C934">
        <v>48.003825999999997</v>
      </c>
      <c r="D934">
        <v>13.635638</v>
      </c>
    </row>
    <row r="935" spans="1:4" x14ac:dyDescent="0.35">
      <c r="A935">
        <v>933</v>
      </c>
      <c r="B935">
        <v>83.24</v>
      </c>
      <c r="C935">
        <v>47.797857</v>
      </c>
      <c r="D935">
        <v>13.577132000000001</v>
      </c>
    </row>
    <row r="936" spans="1:4" x14ac:dyDescent="0.35">
      <c r="A936">
        <v>934</v>
      </c>
      <c r="B936">
        <v>83</v>
      </c>
      <c r="C936">
        <v>47.719417999999997</v>
      </c>
      <c r="D936">
        <v>13.554850999999999</v>
      </c>
    </row>
    <row r="937" spans="1:4" x14ac:dyDescent="0.35">
      <c r="A937">
        <v>935</v>
      </c>
      <c r="B937">
        <v>82.88</v>
      </c>
      <c r="C937">
        <v>47.598078999999998</v>
      </c>
      <c r="D937">
        <v>13.520384999999999</v>
      </c>
    </row>
    <row r="938" spans="1:4" x14ac:dyDescent="0.35">
      <c r="A938">
        <v>936</v>
      </c>
      <c r="B938">
        <v>82.52</v>
      </c>
      <c r="C938">
        <v>47.421790000000001</v>
      </c>
      <c r="D938">
        <v>13.470309</v>
      </c>
    </row>
    <row r="939" spans="1:4" x14ac:dyDescent="0.35">
      <c r="A939">
        <v>937</v>
      </c>
      <c r="B939">
        <v>82.28</v>
      </c>
      <c r="C939">
        <v>47.247951999999998</v>
      </c>
      <c r="D939">
        <v>13.42093</v>
      </c>
    </row>
    <row r="940" spans="1:4" x14ac:dyDescent="0.35">
      <c r="A940">
        <v>938</v>
      </c>
      <c r="B940">
        <v>81.96</v>
      </c>
      <c r="C940">
        <v>47.099963000000002</v>
      </c>
      <c r="D940">
        <v>13.378893</v>
      </c>
    </row>
    <row r="941" spans="1:4" x14ac:dyDescent="0.35">
      <c r="A941">
        <v>939</v>
      </c>
      <c r="B941">
        <v>81.44</v>
      </c>
      <c r="C941">
        <v>46.943370000000002</v>
      </c>
      <c r="D941">
        <v>13.334412</v>
      </c>
    </row>
    <row r="942" spans="1:4" x14ac:dyDescent="0.35">
      <c r="A942">
        <v>940</v>
      </c>
      <c r="B942">
        <v>81.260000000000005</v>
      </c>
      <c r="C942">
        <v>46.816101000000003</v>
      </c>
      <c r="D942">
        <v>13.298261</v>
      </c>
    </row>
    <row r="943" spans="1:4" x14ac:dyDescent="0.35">
      <c r="A943">
        <v>941</v>
      </c>
      <c r="B943">
        <v>81</v>
      </c>
      <c r="C943">
        <v>46.654176999999997</v>
      </c>
      <c r="D943">
        <v>13.252266000000001</v>
      </c>
    </row>
    <row r="944" spans="1:4" x14ac:dyDescent="0.35">
      <c r="A944">
        <v>942</v>
      </c>
      <c r="B944">
        <v>80.84</v>
      </c>
      <c r="C944">
        <v>46.708545000000001</v>
      </c>
      <c r="D944">
        <v>13.267709</v>
      </c>
    </row>
    <row r="945" spans="1:4" x14ac:dyDescent="0.35">
      <c r="A945">
        <v>943</v>
      </c>
      <c r="B945">
        <v>80.48</v>
      </c>
      <c r="C945">
        <v>46.562330000000003</v>
      </c>
      <c r="D945">
        <v>13.226177</v>
      </c>
    </row>
    <row r="946" spans="1:4" x14ac:dyDescent="0.35">
      <c r="A946">
        <v>944</v>
      </c>
      <c r="B946">
        <v>80.48</v>
      </c>
      <c r="C946">
        <v>46.538656000000003</v>
      </c>
      <c r="D946">
        <v>13.219452</v>
      </c>
    </row>
    <row r="947" spans="1:4" x14ac:dyDescent="0.35">
      <c r="A947">
        <v>945</v>
      </c>
      <c r="B947">
        <v>80.739999999999995</v>
      </c>
      <c r="C947">
        <v>46.748047999999997</v>
      </c>
      <c r="D947">
        <v>13.278930000000001</v>
      </c>
    </row>
    <row r="948" spans="1:4" x14ac:dyDescent="0.35">
      <c r="A948">
        <v>946</v>
      </c>
      <c r="B948">
        <v>80.459999999999994</v>
      </c>
      <c r="C948">
        <v>46.607002000000001</v>
      </c>
      <c r="D948">
        <v>13.238866</v>
      </c>
    </row>
    <row r="949" spans="1:4" x14ac:dyDescent="0.35">
      <c r="A949">
        <v>947</v>
      </c>
      <c r="B949">
        <v>79.959999999999994</v>
      </c>
      <c r="C949">
        <v>46.509143000000002</v>
      </c>
      <c r="D949">
        <v>13.211069</v>
      </c>
    </row>
    <row r="950" spans="1:4" x14ac:dyDescent="0.35">
      <c r="A950">
        <v>948</v>
      </c>
      <c r="B950">
        <v>79.98</v>
      </c>
      <c r="C950">
        <v>46.304886000000003</v>
      </c>
      <c r="D950">
        <v>13.153048999999999</v>
      </c>
    </row>
    <row r="951" spans="1:4" x14ac:dyDescent="0.35">
      <c r="A951">
        <v>949</v>
      </c>
      <c r="B951">
        <v>79.62</v>
      </c>
      <c r="C951">
        <v>46.042966</v>
      </c>
      <c r="D951">
        <v>13.07865</v>
      </c>
    </row>
    <row r="952" spans="1:4" x14ac:dyDescent="0.35">
      <c r="A952">
        <v>950</v>
      </c>
      <c r="B952">
        <v>79.58</v>
      </c>
      <c r="C952">
        <v>46.005806999999997</v>
      </c>
      <c r="D952">
        <v>13.068095</v>
      </c>
    </row>
    <row r="953" spans="1:4" x14ac:dyDescent="0.35">
      <c r="A953">
        <v>951</v>
      </c>
      <c r="B953">
        <v>79.680000000000007</v>
      </c>
      <c r="C953">
        <v>46.167149999999999</v>
      </c>
      <c r="D953">
        <v>13.113924000000001</v>
      </c>
    </row>
    <row r="954" spans="1:4" x14ac:dyDescent="0.35">
      <c r="A954">
        <v>952</v>
      </c>
      <c r="B954">
        <v>79.459999999999994</v>
      </c>
      <c r="C954">
        <v>46.092723999999997</v>
      </c>
      <c r="D954">
        <v>13.092784</v>
      </c>
    </row>
    <row r="955" spans="1:4" x14ac:dyDescent="0.35">
      <c r="A955">
        <v>953</v>
      </c>
      <c r="B955">
        <v>79.08</v>
      </c>
      <c r="C955">
        <v>45.980848000000002</v>
      </c>
      <c r="D955">
        <v>13.061005</v>
      </c>
    </row>
    <row r="956" spans="1:4" x14ac:dyDescent="0.35">
      <c r="A956">
        <v>954</v>
      </c>
      <c r="B956">
        <v>78.92</v>
      </c>
      <c r="C956">
        <v>45.889769999999999</v>
      </c>
      <c r="D956">
        <v>13.035133999999999</v>
      </c>
    </row>
    <row r="957" spans="1:4" x14ac:dyDescent="0.35">
      <c r="A957">
        <v>955</v>
      </c>
      <c r="B957">
        <v>78.66</v>
      </c>
      <c r="C957">
        <v>45.701163000000001</v>
      </c>
      <c r="D957">
        <v>12.98156</v>
      </c>
    </row>
    <row r="958" spans="1:4" x14ac:dyDescent="0.35">
      <c r="A958">
        <v>956</v>
      </c>
      <c r="B958">
        <v>78.56</v>
      </c>
      <c r="C958">
        <v>45.812911</v>
      </c>
      <c r="D958">
        <v>13.013301999999999</v>
      </c>
    </row>
    <row r="959" spans="1:4" x14ac:dyDescent="0.35">
      <c r="A959">
        <v>957</v>
      </c>
      <c r="B959">
        <v>78.34</v>
      </c>
      <c r="C959">
        <v>45.711433</v>
      </c>
      <c r="D959">
        <v>12.984477</v>
      </c>
    </row>
    <row r="960" spans="1:4" x14ac:dyDescent="0.35">
      <c r="A960">
        <v>958</v>
      </c>
      <c r="B960">
        <v>77.94</v>
      </c>
      <c r="C960">
        <v>45.608094999999999</v>
      </c>
      <c r="D960">
        <v>12.955123</v>
      </c>
    </row>
    <row r="961" spans="1:4" x14ac:dyDescent="0.35">
      <c r="A961">
        <v>959</v>
      </c>
      <c r="B961">
        <v>77.88</v>
      </c>
      <c r="C961">
        <v>45.610883000000001</v>
      </c>
      <c r="D961">
        <v>12.955914999999999</v>
      </c>
    </row>
    <row r="962" spans="1:4" x14ac:dyDescent="0.35">
      <c r="A962">
        <v>960</v>
      </c>
      <c r="B962">
        <v>77.42</v>
      </c>
      <c r="C962">
        <v>45.464087999999997</v>
      </c>
      <c r="D962">
        <v>12.914217000000001</v>
      </c>
    </row>
    <row r="963" spans="1:4" x14ac:dyDescent="0.35">
      <c r="A963">
        <v>961</v>
      </c>
      <c r="B963">
        <v>77.14</v>
      </c>
      <c r="C963">
        <v>45.370137999999997</v>
      </c>
      <c r="D963">
        <v>12.887530999999999</v>
      </c>
    </row>
    <row r="964" spans="1:4" x14ac:dyDescent="0.35">
      <c r="A964">
        <v>962</v>
      </c>
      <c r="B964">
        <v>77.040000000000006</v>
      </c>
      <c r="C964">
        <v>45.317906999999998</v>
      </c>
      <c r="D964">
        <v>12.872693999999999</v>
      </c>
    </row>
    <row r="965" spans="1:4" x14ac:dyDescent="0.35">
      <c r="A965">
        <v>963</v>
      </c>
      <c r="B965">
        <v>76.959999999999994</v>
      </c>
      <c r="C965">
        <v>45.316105</v>
      </c>
      <c r="D965">
        <v>12.872183</v>
      </c>
    </row>
    <row r="966" spans="1:4" x14ac:dyDescent="0.35">
      <c r="A966">
        <v>964</v>
      </c>
      <c r="B966">
        <v>76.739999999999995</v>
      </c>
      <c r="C966">
        <v>45.206921000000001</v>
      </c>
      <c r="D966">
        <v>12.841169000000001</v>
      </c>
    </row>
    <row r="967" spans="1:4" x14ac:dyDescent="0.35">
      <c r="A967">
        <v>965</v>
      </c>
      <c r="B967">
        <v>76.42</v>
      </c>
      <c r="C967">
        <v>45.349027</v>
      </c>
      <c r="D967">
        <v>12.881534</v>
      </c>
    </row>
    <row r="968" spans="1:4" x14ac:dyDescent="0.35">
      <c r="A968">
        <v>966</v>
      </c>
      <c r="B968">
        <v>75.959999999999994</v>
      </c>
      <c r="C968">
        <v>45.179893999999997</v>
      </c>
      <c r="D968">
        <v>12.833491</v>
      </c>
    </row>
    <row r="969" spans="1:4" x14ac:dyDescent="0.35">
      <c r="A969">
        <v>967</v>
      </c>
      <c r="B969">
        <v>75.48</v>
      </c>
      <c r="C969">
        <v>44.979922999999999</v>
      </c>
      <c r="D969">
        <v>12.776688999999999</v>
      </c>
    </row>
    <row r="970" spans="1:4" x14ac:dyDescent="0.35">
      <c r="A970">
        <v>968</v>
      </c>
      <c r="B970">
        <v>75.14</v>
      </c>
      <c r="C970">
        <v>44.739614000000003</v>
      </c>
      <c r="D970">
        <v>12.708428</v>
      </c>
    </row>
    <row r="971" spans="1:4" x14ac:dyDescent="0.35">
      <c r="A971">
        <v>969</v>
      </c>
      <c r="B971">
        <v>75.02</v>
      </c>
      <c r="C971">
        <v>44.69876</v>
      </c>
      <c r="D971">
        <v>12.696823999999999</v>
      </c>
    </row>
    <row r="972" spans="1:4" x14ac:dyDescent="0.35">
      <c r="A972">
        <v>970</v>
      </c>
      <c r="B972">
        <v>74.819999999999993</v>
      </c>
      <c r="C972">
        <v>44.687435999999998</v>
      </c>
      <c r="D972">
        <v>12.693607</v>
      </c>
    </row>
    <row r="973" spans="1:4" x14ac:dyDescent="0.35">
      <c r="A973">
        <v>971</v>
      </c>
      <c r="B973">
        <v>74.3</v>
      </c>
      <c r="C973">
        <v>44.553224</v>
      </c>
      <c r="D973">
        <v>12.655484</v>
      </c>
    </row>
    <row r="974" spans="1:4" x14ac:dyDescent="0.35">
      <c r="A974">
        <v>972</v>
      </c>
      <c r="B974">
        <v>74</v>
      </c>
      <c r="C974">
        <v>44.648741999999999</v>
      </c>
      <c r="D974">
        <v>12.682615999999999</v>
      </c>
    </row>
    <row r="975" spans="1:4" x14ac:dyDescent="0.35">
      <c r="A975">
        <v>973</v>
      </c>
      <c r="B975">
        <v>73.66</v>
      </c>
      <c r="C975">
        <v>44.506641999999999</v>
      </c>
      <c r="D975">
        <v>12.642251999999999</v>
      </c>
    </row>
    <row r="976" spans="1:4" x14ac:dyDescent="0.35">
      <c r="A976">
        <v>974</v>
      </c>
      <c r="B976">
        <v>73.14</v>
      </c>
      <c r="C976">
        <v>44.418239</v>
      </c>
      <c r="D976">
        <v>12.617141</v>
      </c>
    </row>
    <row r="977" spans="1:4" x14ac:dyDescent="0.35">
      <c r="A977">
        <v>975</v>
      </c>
      <c r="B977">
        <v>72.94</v>
      </c>
      <c r="C977">
        <v>44.300187000000001</v>
      </c>
      <c r="D977">
        <v>12.583608</v>
      </c>
    </row>
    <row r="978" spans="1:4" x14ac:dyDescent="0.35">
      <c r="A978">
        <v>976</v>
      </c>
      <c r="B978">
        <v>72.540000000000006</v>
      </c>
      <c r="C978">
        <v>44.084432</v>
      </c>
      <c r="D978">
        <v>12.522322000000001</v>
      </c>
    </row>
    <row r="979" spans="1:4" x14ac:dyDescent="0.35">
      <c r="A979">
        <v>977</v>
      </c>
      <c r="B979">
        <v>72.239999999999995</v>
      </c>
      <c r="C979">
        <v>44.054493000000001</v>
      </c>
      <c r="D979">
        <v>12.513818000000001</v>
      </c>
    </row>
    <row r="980" spans="1:4" x14ac:dyDescent="0.35">
      <c r="A980">
        <v>978</v>
      </c>
      <c r="B980">
        <v>72</v>
      </c>
      <c r="C980">
        <v>44.012521</v>
      </c>
      <c r="D980">
        <v>12.501896</v>
      </c>
    </row>
    <row r="981" spans="1:4" x14ac:dyDescent="0.35">
      <c r="A981">
        <v>979</v>
      </c>
      <c r="B981">
        <v>71.48</v>
      </c>
      <c r="C981">
        <v>43.666285999999999</v>
      </c>
      <c r="D981">
        <v>12.403546</v>
      </c>
    </row>
    <row r="982" spans="1:4" x14ac:dyDescent="0.35">
      <c r="A982">
        <v>980</v>
      </c>
      <c r="B982">
        <v>71.319999999999993</v>
      </c>
      <c r="C982">
        <v>43.569994999999999</v>
      </c>
      <c r="D982">
        <v>12.376194999999999</v>
      </c>
    </row>
    <row r="983" spans="1:4" x14ac:dyDescent="0.35">
      <c r="A983">
        <v>981</v>
      </c>
      <c r="B983">
        <v>70.819999999999993</v>
      </c>
      <c r="C983">
        <v>43.320678999999998</v>
      </c>
      <c r="D983">
        <v>12.305375</v>
      </c>
    </row>
    <row r="984" spans="1:4" x14ac:dyDescent="0.35">
      <c r="A984">
        <v>982</v>
      </c>
      <c r="B984">
        <v>70.599999999999994</v>
      </c>
      <c r="C984">
        <v>43.178319999999999</v>
      </c>
      <c r="D984">
        <v>12.264938000000001</v>
      </c>
    </row>
    <row r="985" spans="1:4" x14ac:dyDescent="0.35">
      <c r="A985">
        <v>983</v>
      </c>
      <c r="B985">
        <v>70.86</v>
      </c>
      <c r="C985">
        <v>43.340139999999998</v>
      </c>
      <c r="D985">
        <v>12.310904000000001</v>
      </c>
    </row>
    <row r="986" spans="1:4" x14ac:dyDescent="0.35">
      <c r="A986">
        <v>984</v>
      </c>
      <c r="B986">
        <v>70.260000000000005</v>
      </c>
      <c r="C986">
        <v>43.035727999999999</v>
      </c>
      <c r="D986">
        <v>12.224434</v>
      </c>
    </row>
    <row r="987" spans="1:4" x14ac:dyDescent="0.35">
      <c r="A987">
        <v>985</v>
      </c>
      <c r="B987">
        <v>70</v>
      </c>
      <c r="C987">
        <v>42.842377999999997</v>
      </c>
      <c r="D987">
        <v>12.169513</v>
      </c>
    </row>
    <row r="988" spans="1:4" x14ac:dyDescent="0.35">
      <c r="A988">
        <v>986</v>
      </c>
      <c r="B988">
        <v>69.84</v>
      </c>
      <c r="C988">
        <v>42.79918</v>
      </c>
      <c r="D988">
        <v>12.157242</v>
      </c>
    </row>
    <row r="989" spans="1:4" x14ac:dyDescent="0.35">
      <c r="A989">
        <v>987</v>
      </c>
      <c r="B989">
        <v>69.8</v>
      </c>
      <c r="C989">
        <v>42.714047000000001</v>
      </c>
      <c r="D989">
        <v>12.13306</v>
      </c>
    </row>
    <row r="990" spans="1:4" x14ac:dyDescent="0.35">
      <c r="A990">
        <v>988</v>
      </c>
      <c r="B990">
        <v>69.34</v>
      </c>
      <c r="C990">
        <v>42.606701999999999</v>
      </c>
      <c r="D990">
        <v>12.102568</v>
      </c>
    </row>
    <row r="991" spans="1:4" x14ac:dyDescent="0.35">
      <c r="A991">
        <v>989</v>
      </c>
      <c r="B991">
        <v>69.12</v>
      </c>
      <c r="C991">
        <v>42.578446</v>
      </c>
      <c r="D991">
        <v>12.094542000000001</v>
      </c>
    </row>
    <row r="992" spans="1:4" x14ac:dyDescent="0.35">
      <c r="A992">
        <v>990</v>
      </c>
      <c r="B992">
        <v>68.680000000000007</v>
      </c>
      <c r="C992">
        <v>42.390526000000001</v>
      </c>
      <c r="D992">
        <v>12.041162999999999</v>
      </c>
    </row>
    <row r="993" spans="1:4" x14ac:dyDescent="0.35">
      <c r="A993">
        <v>991</v>
      </c>
      <c r="B993">
        <v>68.64</v>
      </c>
      <c r="C993">
        <v>42.337207999999997</v>
      </c>
      <c r="D993">
        <v>12.026017</v>
      </c>
    </row>
    <row r="994" spans="1:4" x14ac:dyDescent="0.35">
      <c r="A994">
        <v>992</v>
      </c>
      <c r="B994">
        <v>68.319999999999993</v>
      </c>
      <c r="C994">
        <v>42.311498</v>
      </c>
      <c r="D994">
        <v>12.018713999999999</v>
      </c>
    </row>
    <row r="995" spans="1:4" x14ac:dyDescent="0.35">
      <c r="A995">
        <v>993</v>
      </c>
      <c r="B995">
        <v>68.16</v>
      </c>
      <c r="C995">
        <v>42.215850000000003</v>
      </c>
      <c r="D995">
        <v>11.991545</v>
      </c>
    </row>
    <row r="996" spans="1:4" x14ac:dyDescent="0.35">
      <c r="A996">
        <v>994</v>
      </c>
      <c r="B996">
        <v>67.959999999999994</v>
      </c>
      <c r="C996">
        <v>42.015040999999997</v>
      </c>
      <c r="D996">
        <v>11.934505</v>
      </c>
    </row>
    <row r="997" spans="1:4" x14ac:dyDescent="0.35">
      <c r="A997">
        <v>995</v>
      </c>
      <c r="B997">
        <v>67.56</v>
      </c>
      <c r="C997">
        <v>41.844785999999999</v>
      </c>
      <c r="D997">
        <v>11.886143000000001</v>
      </c>
    </row>
    <row r="998" spans="1:4" x14ac:dyDescent="0.35">
      <c r="A998">
        <v>996</v>
      </c>
      <c r="B998">
        <v>67.16</v>
      </c>
      <c r="C998">
        <v>41.706632999999997</v>
      </c>
      <c r="D998">
        <v>11.846901000000001</v>
      </c>
    </row>
    <row r="999" spans="1:4" x14ac:dyDescent="0.35">
      <c r="A999">
        <v>997</v>
      </c>
      <c r="B999">
        <v>67.08</v>
      </c>
      <c r="C999">
        <v>41.664765000000003</v>
      </c>
      <c r="D999">
        <v>11.835008</v>
      </c>
    </row>
    <row r="1000" spans="1:4" x14ac:dyDescent="0.35">
      <c r="A1000">
        <v>998</v>
      </c>
      <c r="B1000">
        <v>66.78</v>
      </c>
      <c r="C1000">
        <v>41.475977999999998</v>
      </c>
      <c r="D1000">
        <v>11.781382000000001</v>
      </c>
    </row>
    <row r="1001" spans="1:4" x14ac:dyDescent="0.35">
      <c r="A1001">
        <v>999</v>
      </c>
      <c r="B1001">
        <v>66.64</v>
      </c>
      <c r="C1001">
        <v>41.422541000000002</v>
      </c>
      <c r="D1001">
        <v>11.766204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0.3</v>
      </c>
      <c r="C3">
        <v>0.54398400000000002</v>
      </c>
      <c r="D3">
        <v>0.15451999999999999</v>
      </c>
    </row>
    <row r="4" spans="1:4" x14ac:dyDescent="0.35">
      <c r="A4">
        <v>2</v>
      </c>
      <c r="B4">
        <v>0.86</v>
      </c>
      <c r="C4">
        <v>1.0692360000000001</v>
      </c>
      <c r="D4">
        <v>0.30371999999999999</v>
      </c>
    </row>
    <row r="5" spans="1:4" x14ac:dyDescent="0.35">
      <c r="A5">
        <v>3</v>
      </c>
      <c r="B5">
        <v>1.32</v>
      </c>
      <c r="C5">
        <v>1.284762</v>
      </c>
      <c r="D5">
        <v>0.36494100000000002</v>
      </c>
    </row>
    <row r="6" spans="1:4" x14ac:dyDescent="0.35">
      <c r="A6">
        <v>4</v>
      </c>
      <c r="B6">
        <v>1.96</v>
      </c>
      <c r="C6">
        <v>1.5644</v>
      </c>
      <c r="D6">
        <v>0.44437300000000002</v>
      </c>
    </row>
    <row r="7" spans="1:4" x14ac:dyDescent="0.35">
      <c r="A7">
        <v>5</v>
      </c>
      <c r="B7">
        <v>2.78</v>
      </c>
      <c r="C7">
        <v>1.8215269999999999</v>
      </c>
      <c r="D7">
        <v>0.51741000000000004</v>
      </c>
    </row>
    <row r="8" spans="1:4" x14ac:dyDescent="0.35">
      <c r="A8">
        <v>6</v>
      </c>
      <c r="B8">
        <v>3.7</v>
      </c>
      <c r="C8">
        <v>2.0726599999999999</v>
      </c>
      <c r="D8">
        <v>0.58874599999999999</v>
      </c>
    </row>
    <row r="9" spans="1:4" x14ac:dyDescent="0.35">
      <c r="A9">
        <v>7</v>
      </c>
      <c r="B9">
        <v>4.34</v>
      </c>
      <c r="C9">
        <v>2.1343640000000001</v>
      </c>
      <c r="D9">
        <v>0.60627299999999995</v>
      </c>
    </row>
    <row r="10" spans="1:4" x14ac:dyDescent="0.35">
      <c r="A10">
        <v>8</v>
      </c>
      <c r="B10">
        <v>4.78</v>
      </c>
      <c r="C10">
        <v>2.2432669999999999</v>
      </c>
      <c r="D10">
        <v>0.63720699999999997</v>
      </c>
    </row>
    <row r="11" spans="1:4" x14ac:dyDescent="0.35">
      <c r="A11">
        <v>9</v>
      </c>
      <c r="B11">
        <v>5.68</v>
      </c>
      <c r="C11">
        <v>2.4862069999999998</v>
      </c>
      <c r="D11">
        <v>0.70621500000000004</v>
      </c>
    </row>
    <row r="12" spans="1:4" x14ac:dyDescent="0.35">
      <c r="A12">
        <v>10</v>
      </c>
      <c r="B12">
        <v>6.4</v>
      </c>
      <c r="C12">
        <v>2.6572960000000001</v>
      </c>
      <c r="D12">
        <v>0.75481299999999996</v>
      </c>
    </row>
    <row r="13" spans="1:4" x14ac:dyDescent="0.35">
      <c r="A13">
        <v>11</v>
      </c>
      <c r="B13">
        <v>7.08</v>
      </c>
      <c r="C13">
        <v>2.7615430000000001</v>
      </c>
      <c r="D13">
        <v>0.78442500000000004</v>
      </c>
    </row>
    <row r="14" spans="1:4" x14ac:dyDescent="0.35">
      <c r="A14">
        <v>12</v>
      </c>
      <c r="B14">
        <v>7.98</v>
      </c>
      <c r="C14">
        <v>3.1460370000000002</v>
      </c>
      <c r="D14">
        <v>0.89364200000000005</v>
      </c>
    </row>
    <row r="15" spans="1:4" x14ac:dyDescent="0.35">
      <c r="A15">
        <v>13</v>
      </c>
      <c r="B15">
        <v>8.6</v>
      </c>
      <c r="C15">
        <v>3.307382</v>
      </c>
      <c r="D15">
        <v>0.93947199999999997</v>
      </c>
    </row>
    <row r="16" spans="1:4" x14ac:dyDescent="0.35">
      <c r="A16">
        <v>14</v>
      </c>
      <c r="B16">
        <v>9.3000000000000007</v>
      </c>
      <c r="C16">
        <v>3.3335029999999999</v>
      </c>
      <c r="D16">
        <v>0.94689199999999996</v>
      </c>
    </row>
    <row r="17" spans="1:4" x14ac:dyDescent="0.35">
      <c r="A17">
        <v>15</v>
      </c>
      <c r="B17">
        <v>9.94</v>
      </c>
      <c r="C17">
        <v>3.278937</v>
      </c>
      <c r="D17">
        <v>0.931392</v>
      </c>
    </row>
    <row r="18" spans="1:4" x14ac:dyDescent="0.35">
      <c r="A18">
        <v>16</v>
      </c>
      <c r="B18">
        <v>10.56</v>
      </c>
      <c r="C18">
        <v>3.5751979999999999</v>
      </c>
      <c r="D18">
        <v>1.0155460000000001</v>
      </c>
    </row>
    <row r="19" spans="1:4" x14ac:dyDescent="0.35">
      <c r="A19">
        <v>17</v>
      </c>
      <c r="B19">
        <v>11.54</v>
      </c>
      <c r="C19">
        <v>3.7645499999999998</v>
      </c>
      <c r="D19">
        <v>1.0693319999999999</v>
      </c>
    </row>
    <row r="20" spans="1:4" x14ac:dyDescent="0.35">
      <c r="A20">
        <v>18</v>
      </c>
      <c r="B20">
        <v>12.38</v>
      </c>
      <c r="C20">
        <v>3.9687039999999998</v>
      </c>
      <c r="D20">
        <v>1.1273230000000001</v>
      </c>
    </row>
    <row r="21" spans="1:4" x14ac:dyDescent="0.35">
      <c r="A21">
        <v>19</v>
      </c>
      <c r="B21">
        <v>12.92</v>
      </c>
      <c r="C21">
        <v>4.0093769999999997</v>
      </c>
      <c r="D21">
        <v>1.138876</v>
      </c>
    </row>
    <row r="22" spans="1:4" x14ac:dyDescent="0.35">
      <c r="A22">
        <v>20</v>
      </c>
      <c r="B22">
        <v>13.54</v>
      </c>
      <c r="C22">
        <v>4.3009729999999999</v>
      </c>
      <c r="D22">
        <v>1.221705</v>
      </c>
    </row>
    <row r="23" spans="1:4" x14ac:dyDescent="0.35">
      <c r="A23">
        <v>21</v>
      </c>
      <c r="B23">
        <v>14.22</v>
      </c>
      <c r="C23">
        <v>4.2870949999999999</v>
      </c>
      <c r="D23">
        <v>1.2177629999999999</v>
      </c>
    </row>
    <row r="24" spans="1:4" x14ac:dyDescent="0.35">
      <c r="A24">
        <v>22</v>
      </c>
      <c r="B24">
        <v>14.84</v>
      </c>
      <c r="C24">
        <v>4.2105790000000001</v>
      </c>
      <c r="D24">
        <v>1.1960280000000001</v>
      </c>
    </row>
    <row r="25" spans="1:4" x14ac:dyDescent="0.35">
      <c r="A25">
        <v>23</v>
      </c>
      <c r="B25">
        <v>15.74</v>
      </c>
      <c r="C25">
        <v>4.3883429999999999</v>
      </c>
      <c r="D25">
        <v>1.246523</v>
      </c>
    </row>
    <row r="26" spans="1:4" x14ac:dyDescent="0.35">
      <c r="A26">
        <v>24</v>
      </c>
      <c r="B26">
        <v>16.48</v>
      </c>
      <c r="C26">
        <v>4.3576810000000004</v>
      </c>
      <c r="D26">
        <v>1.2378130000000001</v>
      </c>
    </row>
    <row r="27" spans="1:4" x14ac:dyDescent="0.35">
      <c r="A27">
        <v>25</v>
      </c>
      <c r="B27">
        <v>17.260000000000002</v>
      </c>
      <c r="C27">
        <v>4.5302160000000002</v>
      </c>
      <c r="D27">
        <v>1.2868219999999999</v>
      </c>
    </row>
    <row r="28" spans="1:4" x14ac:dyDescent="0.35">
      <c r="A28">
        <v>26</v>
      </c>
      <c r="B28">
        <v>17.8</v>
      </c>
      <c r="C28">
        <v>4.4903519999999997</v>
      </c>
      <c r="D28">
        <v>1.2754989999999999</v>
      </c>
    </row>
    <row r="29" spans="1:4" x14ac:dyDescent="0.35">
      <c r="A29">
        <v>27</v>
      </c>
      <c r="B29">
        <v>18.440000000000001</v>
      </c>
      <c r="C29">
        <v>4.6780429999999997</v>
      </c>
      <c r="D29">
        <v>1.328813</v>
      </c>
    </row>
    <row r="30" spans="1:4" x14ac:dyDescent="0.35">
      <c r="A30">
        <v>28</v>
      </c>
      <c r="B30">
        <v>19.3</v>
      </c>
      <c r="C30">
        <v>4.866587</v>
      </c>
      <c r="D30">
        <v>1.3823700000000001</v>
      </c>
    </row>
    <row r="31" spans="1:4" x14ac:dyDescent="0.35">
      <c r="A31">
        <v>29</v>
      </c>
      <c r="B31">
        <v>19.78</v>
      </c>
      <c r="C31">
        <v>4.9168180000000001</v>
      </c>
      <c r="D31">
        <v>1.396638</v>
      </c>
    </row>
    <row r="32" spans="1:4" x14ac:dyDescent="0.35">
      <c r="A32">
        <v>30</v>
      </c>
      <c r="B32">
        <v>20.58</v>
      </c>
      <c r="C32">
        <v>4.8237930000000002</v>
      </c>
      <c r="D32">
        <v>1.370214</v>
      </c>
    </row>
    <row r="33" spans="1:4" x14ac:dyDescent="0.35">
      <c r="A33">
        <v>31</v>
      </c>
      <c r="B33">
        <v>21.24</v>
      </c>
      <c r="C33">
        <v>4.8594949999999999</v>
      </c>
      <c r="D33">
        <v>1.380355</v>
      </c>
    </row>
    <row r="34" spans="1:4" x14ac:dyDescent="0.35">
      <c r="A34">
        <v>32</v>
      </c>
      <c r="B34">
        <v>22.06</v>
      </c>
      <c r="C34">
        <v>4.9380240000000004</v>
      </c>
      <c r="D34">
        <v>1.4026609999999999</v>
      </c>
    </row>
    <row r="35" spans="1:4" x14ac:dyDescent="0.35">
      <c r="A35">
        <v>33</v>
      </c>
      <c r="B35">
        <v>22.9</v>
      </c>
      <c r="C35">
        <v>4.9867169999999996</v>
      </c>
      <c r="D35">
        <v>1.416493</v>
      </c>
    </row>
    <row r="36" spans="1:4" x14ac:dyDescent="0.35">
      <c r="A36">
        <v>34</v>
      </c>
      <c r="B36">
        <v>23.68</v>
      </c>
      <c r="C36">
        <v>4.9834009999999997</v>
      </c>
      <c r="D36">
        <v>1.415551</v>
      </c>
    </row>
    <row r="37" spans="1:4" x14ac:dyDescent="0.35">
      <c r="A37">
        <v>35</v>
      </c>
      <c r="B37">
        <v>24.24</v>
      </c>
      <c r="C37">
        <v>4.938644</v>
      </c>
      <c r="D37">
        <v>1.4028369999999999</v>
      </c>
    </row>
    <row r="38" spans="1:4" x14ac:dyDescent="0.35">
      <c r="A38">
        <v>36</v>
      </c>
      <c r="B38">
        <v>24.82</v>
      </c>
      <c r="C38">
        <v>4.9143270000000001</v>
      </c>
      <c r="D38">
        <v>1.3959299999999999</v>
      </c>
    </row>
    <row r="39" spans="1:4" x14ac:dyDescent="0.35">
      <c r="A39">
        <v>37</v>
      </c>
      <c r="B39">
        <v>25.5</v>
      </c>
      <c r="C39">
        <v>4.9373630000000004</v>
      </c>
      <c r="D39">
        <v>1.4024730000000001</v>
      </c>
    </row>
    <row r="40" spans="1:4" x14ac:dyDescent="0.35">
      <c r="A40">
        <v>38</v>
      </c>
      <c r="B40">
        <v>26.14</v>
      </c>
      <c r="C40">
        <v>4.8487739999999997</v>
      </c>
      <c r="D40">
        <v>1.37731</v>
      </c>
    </row>
    <row r="41" spans="1:4" x14ac:dyDescent="0.35">
      <c r="A41">
        <v>39</v>
      </c>
      <c r="B41">
        <v>26.82</v>
      </c>
      <c r="C41">
        <v>4.9226260000000002</v>
      </c>
      <c r="D41">
        <v>1.3982870000000001</v>
      </c>
    </row>
    <row r="42" spans="1:4" x14ac:dyDescent="0.35">
      <c r="A42">
        <v>40</v>
      </c>
      <c r="B42">
        <v>27.56</v>
      </c>
      <c r="C42">
        <v>5.0311680000000001</v>
      </c>
      <c r="D42">
        <v>1.429119</v>
      </c>
    </row>
    <row r="43" spans="1:4" x14ac:dyDescent="0.35">
      <c r="A43">
        <v>41</v>
      </c>
      <c r="B43">
        <v>28.44</v>
      </c>
      <c r="C43">
        <v>5.1076569999999997</v>
      </c>
      <c r="D43">
        <v>1.4508460000000001</v>
      </c>
    </row>
    <row r="44" spans="1:4" x14ac:dyDescent="0.35">
      <c r="A44">
        <v>42</v>
      </c>
      <c r="B44">
        <v>29.08</v>
      </c>
      <c r="C44">
        <v>5.025811</v>
      </c>
      <c r="D44">
        <v>1.427597</v>
      </c>
    </row>
    <row r="45" spans="1:4" x14ac:dyDescent="0.35">
      <c r="A45">
        <v>43</v>
      </c>
      <c r="B45">
        <v>29.92</v>
      </c>
      <c r="C45">
        <v>4.9232480000000001</v>
      </c>
      <c r="D45">
        <v>1.3984639999999999</v>
      </c>
    </row>
    <row r="46" spans="1:4" x14ac:dyDescent="0.35">
      <c r="A46">
        <v>44</v>
      </c>
      <c r="B46">
        <v>30.74</v>
      </c>
      <c r="C46">
        <v>5.1855770000000003</v>
      </c>
      <c r="D46">
        <v>1.472979</v>
      </c>
    </row>
    <row r="47" spans="1:4" x14ac:dyDescent="0.35">
      <c r="A47">
        <v>45</v>
      </c>
      <c r="B47">
        <v>31.46</v>
      </c>
      <c r="C47">
        <v>5.253609</v>
      </c>
      <c r="D47">
        <v>1.4923040000000001</v>
      </c>
    </row>
    <row r="48" spans="1:4" x14ac:dyDescent="0.35">
      <c r="A48">
        <v>46</v>
      </c>
      <c r="B48">
        <v>32.299999999999997</v>
      </c>
      <c r="C48">
        <v>5.2576470000000004</v>
      </c>
      <c r="D48">
        <v>1.4934510000000001</v>
      </c>
    </row>
    <row r="49" spans="1:4" x14ac:dyDescent="0.35">
      <c r="A49">
        <v>47</v>
      </c>
      <c r="B49">
        <v>33</v>
      </c>
      <c r="C49">
        <v>5.2059620000000004</v>
      </c>
      <c r="D49">
        <v>1.4787699999999999</v>
      </c>
    </row>
    <row r="50" spans="1:4" x14ac:dyDescent="0.35">
      <c r="A50">
        <v>48</v>
      </c>
      <c r="B50">
        <v>33.96</v>
      </c>
      <c r="C50">
        <v>5.345072</v>
      </c>
      <c r="D50">
        <v>1.5182850000000001</v>
      </c>
    </row>
    <row r="51" spans="1:4" x14ac:dyDescent="0.35">
      <c r="A51">
        <v>49</v>
      </c>
      <c r="B51">
        <v>34.64</v>
      </c>
      <c r="C51">
        <v>5.3975049999999998</v>
      </c>
      <c r="D51">
        <v>1.5331779999999999</v>
      </c>
    </row>
    <row r="52" spans="1:4" x14ac:dyDescent="0.35">
      <c r="A52">
        <v>50</v>
      </c>
      <c r="B52">
        <v>35.24</v>
      </c>
      <c r="C52">
        <v>5.4156240000000002</v>
      </c>
      <c r="D52">
        <v>1.5383249999999999</v>
      </c>
    </row>
    <row r="53" spans="1:4" x14ac:dyDescent="0.35">
      <c r="A53">
        <v>51</v>
      </c>
      <c r="B53">
        <v>36.159999999999997</v>
      </c>
      <c r="C53">
        <v>5.478567</v>
      </c>
      <c r="D53">
        <v>1.5562039999999999</v>
      </c>
    </row>
    <row r="54" spans="1:4" x14ac:dyDescent="0.35">
      <c r="A54">
        <v>52</v>
      </c>
      <c r="B54">
        <v>37.020000000000003</v>
      </c>
      <c r="C54">
        <v>5.5124719999999998</v>
      </c>
      <c r="D54">
        <v>1.5658350000000001</v>
      </c>
    </row>
    <row r="55" spans="1:4" x14ac:dyDescent="0.35">
      <c r="A55">
        <v>53</v>
      </c>
      <c r="B55">
        <v>37.6</v>
      </c>
      <c r="C55">
        <v>5.6532450000000001</v>
      </c>
      <c r="D55">
        <v>1.6058220000000001</v>
      </c>
    </row>
    <row r="56" spans="1:4" x14ac:dyDescent="0.35">
      <c r="A56">
        <v>54</v>
      </c>
      <c r="B56">
        <v>38.24</v>
      </c>
      <c r="C56">
        <v>5.5972299999999997</v>
      </c>
      <c r="D56">
        <v>1.5899110000000001</v>
      </c>
    </row>
    <row r="57" spans="1:4" x14ac:dyDescent="0.35">
      <c r="A57">
        <v>55</v>
      </c>
      <c r="B57">
        <v>38.96</v>
      </c>
      <c r="C57">
        <v>5.8447950000000004</v>
      </c>
      <c r="D57">
        <v>1.6602330000000001</v>
      </c>
    </row>
    <row r="58" spans="1:4" x14ac:dyDescent="0.35">
      <c r="A58">
        <v>56</v>
      </c>
      <c r="B58">
        <v>39.64</v>
      </c>
      <c r="C58">
        <v>5.7702970000000002</v>
      </c>
      <c r="D58">
        <v>1.6390709999999999</v>
      </c>
    </row>
    <row r="59" spans="1:4" x14ac:dyDescent="0.35">
      <c r="A59">
        <v>57</v>
      </c>
      <c r="B59">
        <v>40.24</v>
      </c>
      <c r="C59">
        <v>5.7518760000000002</v>
      </c>
      <c r="D59">
        <v>1.633839</v>
      </c>
    </row>
    <row r="60" spans="1:4" x14ac:dyDescent="0.35">
      <c r="A60">
        <v>58</v>
      </c>
      <c r="B60">
        <v>41.1</v>
      </c>
      <c r="C60">
        <v>5.8771440000000004</v>
      </c>
      <c r="D60">
        <v>1.669421</v>
      </c>
    </row>
    <row r="61" spans="1:4" x14ac:dyDescent="0.35">
      <c r="A61">
        <v>59</v>
      </c>
      <c r="B61">
        <v>41.66</v>
      </c>
      <c r="C61">
        <v>5.8400800000000004</v>
      </c>
      <c r="D61">
        <v>1.658893</v>
      </c>
    </row>
    <row r="62" spans="1:4" x14ac:dyDescent="0.35">
      <c r="A62">
        <v>60</v>
      </c>
      <c r="B62">
        <v>42.5</v>
      </c>
      <c r="C62">
        <v>6.1020240000000001</v>
      </c>
      <c r="D62">
        <v>1.7332989999999999</v>
      </c>
    </row>
    <row r="63" spans="1:4" x14ac:dyDescent="0.35">
      <c r="A63">
        <v>61</v>
      </c>
      <c r="B63">
        <v>43.22</v>
      </c>
      <c r="C63">
        <v>6.1950940000000001</v>
      </c>
      <c r="D63">
        <v>1.759736</v>
      </c>
    </row>
    <row r="64" spans="1:4" x14ac:dyDescent="0.35">
      <c r="A64">
        <v>62</v>
      </c>
      <c r="B64">
        <v>43.9</v>
      </c>
      <c r="C64">
        <v>6.2930149999999996</v>
      </c>
      <c r="D64">
        <v>1.7875509999999999</v>
      </c>
    </row>
    <row r="65" spans="1:4" x14ac:dyDescent="0.35">
      <c r="A65">
        <v>63</v>
      </c>
      <c r="B65">
        <v>44.78</v>
      </c>
      <c r="C65">
        <v>6.4973780000000003</v>
      </c>
      <c r="D65">
        <v>1.845601</v>
      </c>
    </row>
    <row r="66" spans="1:4" x14ac:dyDescent="0.35">
      <c r="A66">
        <v>64</v>
      </c>
      <c r="B66">
        <v>45.6</v>
      </c>
      <c r="C66">
        <v>6.5900359999999996</v>
      </c>
      <c r="D66">
        <v>1.87192</v>
      </c>
    </row>
    <row r="67" spans="1:4" x14ac:dyDescent="0.35">
      <c r="A67">
        <v>65</v>
      </c>
      <c r="B67">
        <v>46.18</v>
      </c>
      <c r="C67">
        <v>6.6445930000000004</v>
      </c>
      <c r="D67">
        <v>1.887418</v>
      </c>
    </row>
    <row r="68" spans="1:4" x14ac:dyDescent="0.35">
      <c r="A68">
        <v>66</v>
      </c>
      <c r="B68">
        <v>46.98</v>
      </c>
      <c r="C68">
        <v>6.8138209999999999</v>
      </c>
      <c r="D68">
        <v>1.935487</v>
      </c>
    </row>
    <row r="69" spans="1:4" x14ac:dyDescent="0.35">
      <c r="A69">
        <v>67</v>
      </c>
      <c r="B69">
        <v>47.72</v>
      </c>
      <c r="C69">
        <v>6.8393819999999996</v>
      </c>
      <c r="D69">
        <v>1.9427479999999999</v>
      </c>
    </row>
    <row r="70" spans="1:4" x14ac:dyDescent="0.35">
      <c r="A70">
        <v>68</v>
      </c>
      <c r="B70">
        <v>48.3</v>
      </c>
      <c r="C70">
        <v>6.863836</v>
      </c>
      <c r="D70">
        <v>1.949694</v>
      </c>
    </row>
    <row r="71" spans="1:4" x14ac:dyDescent="0.35">
      <c r="A71">
        <v>69</v>
      </c>
      <c r="B71">
        <v>49.02</v>
      </c>
      <c r="C71">
        <v>6.7627129999999998</v>
      </c>
      <c r="D71">
        <v>1.9209700000000001</v>
      </c>
    </row>
    <row r="72" spans="1:4" x14ac:dyDescent="0.35">
      <c r="A72">
        <v>70</v>
      </c>
      <c r="B72">
        <v>49.62</v>
      </c>
      <c r="C72">
        <v>6.7639199999999997</v>
      </c>
      <c r="D72">
        <v>1.921313</v>
      </c>
    </row>
    <row r="73" spans="1:4" x14ac:dyDescent="0.35">
      <c r="A73">
        <v>71</v>
      </c>
      <c r="B73">
        <v>50.46</v>
      </c>
      <c r="C73">
        <v>6.9552800000000001</v>
      </c>
      <c r="D73">
        <v>1.9756689999999999</v>
      </c>
    </row>
    <row r="74" spans="1:4" x14ac:dyDescent="0.35">
      <c r="A74">
        <v>72</v>
      </c>
      <c r="B74">
        <v>51.06</v>
      </c>
      <c r="C74">
        <v>7.1839110000000002</v>
      </c>
      <c r="D74">
        <v>2.0406119999999999</v>
      </c>
    </row>
    <row r="75" spans="1:4" x14ac:dyDescent="0.35">
      <c r="A75">
        <v>73</v>
      </c>
      <c r="B75">
        <v>51.6</v>
      </c>
      <c r="C75">
        <v>7.194102</v>
      </c>
      <c r="D75">
        <v>2.043507</v>
      </c>
    </row>
    <row r="76" spans="1:4" x14ac:dyDescent="0.35">
      <c r="A76">
        <v>74</v>
      </c>
      <c r="B76">
        <v>52.36</v>
      </c>
      <c r="C76">
        <v>7.2358520000000004</v>
      </c>
      <c r="D76">
        <v>2.0553669999999999</v>
      </c>
    </row>
    <row r="77" spans="1:4" x14ac:dyDescent="0.35">
      <c r="A77">
        <v>75</v>
      </c>
      <c r="B77">
        <v>52.9</v>
      </c>
      <c r="C77">
        <v>7.3741139999999996</v>
      </c>
      <c r="D77">
        <v>2.0946400000000001</v>
      </c>
    </row>
    <row r="78" spans="1:4" x14ac:dyDescent="0.35">
      <c r="A78">
        <v>76</v>
      </c>
      <c r="B78">
        <v>53.82</v>
      </c>
      <c r="C78">
        <v>7.4578819999999997</v>
      </c>
      <c r="D78">
        <v>2.1184349999999998</v>
      </c>
    </row>
    <row r="79" spans="1:4" x14ac:dyDescent="0.35">
      <c r="A79">
        <v>77</v>
      </c>
      <c r="B79">
        <v>54.62</v>
      </c>
      <c r="C79">
        <v>7.2136209999999998</v>
      </c>
      <c r="D79">
        <v>2.0490520000000001</v>
      </c>
    </row>
    <row r="80" spans="1:4" x14ac:dyDescent="0.35">
      <c r="A80">
        <v>78</v>
      </c>
      <c r="B80">
        <v>55.44</v>
      </c>
      <c r="C80">
        <v>7.486478</v>
      </c>
      <c r="D80">
        <v>2.1265580000000002</v>
      </c>
    </row>
    <row r="81" spans="1:4" x14ac:dyDescent="0.35">
      <c r="A81">
        <v>79</v>
      </c>
      <c r="B81">
        <v>56.24</v>
      </c>
      <c r="C81">
        <v>7.4875679999999996</v>
      </c>
      <c r="D81">
        <v>2.1268669999999998</v>
      </c>
    </row>
    <row r="82" spans="1:4" x14ac:dyDescent="0.35">
      <c r="A82">
        <v>80</v>
      </c>
      <c r="B82">
        <v>57.12</v>
      </c>
      <c r="C82">
        <v>7.6735429999999996</v>
      </c>
      <c r="D82">
        <v>2.179694</v>
      </c>
    </row>
    <row r="83" spans="1:4" x14ac:dyDescent="0.35">
      <c r="A83">
        <v>81</v>
      </c>
      <c r="B83">
        <v>58.06</v>
      </c>
      <c r="C83">
        <v>7.5927189999999998</v>
      </c>
      <c r="D83">
        <v>2.156736</v>
      </c>
    </row>
    <row r="84" spans="1:4" x14ac:dyDescent="0.35">
      <c r="A84">
        <v>82</v>
      </c>
      <c r="B84">
        <v>58.7</v>
      </c>
      <c r="C84">
        <v>7.6351760000000004</v>
      </c>
      <c r="D84">
        <v>2.1687959999999999</v>
      </c>
    </row>
    <row r="85" spans="1:4" x14ac:dyDescent="0.35">
      <c r="A85">
        <v>83</v>
      </c>
      <c r="B85">
        <v>59.42</v>
      </c>
      <c r="C85">
        <v>7.5379040000000002</v>
      </c>
      <c r="D85">
        <v>2.141165</v>
      </c>
    </row>
    <row r="86" spans="1:4" x14ac:dyDescent="0.35">
      <c r="A86">
        <v>84</v>
      </c>
      <c r="B86">
        <v>60.12</v>
      </c>
      <c r="C86">
        <v>7.6308720000000001</v>
      </c>
      <c r="D86">
        <v>2.167573</v>
      </c>
    </row>
    <row r="87" spans="1:4" x14ac:dyDescent="0.35">
      <c r="A87">
        <v>85</v>
      </c>
      <c r="B87">
        <v>60.82</v>
      </c>
      <c r="C87">
        <v>7.7002249999999997</v>
      </c>
      <c r="D87">
        <v>2.1872729999999998</v>
      </c>
    </row>
    <row r="88" spans="1:4" x14ac:dyDescent="0.35">
      <c r="A88">
        <v>86</v>
      </c>
      <c r="B88">
        <v>61.44</v>
      </c>
      <c r="C88">
        <v>7.8041330000000002</v>
      </c>
      <c r="D88">
        <v>2.2167889999999999</v>
      </c>
    </row>
    <row r="89" spans="1:4" x14ac:dyDescent="0.35">
      <c r="A89">
        <v>87</v>
      </c>
      <c r="B89">
        <v>62.34</v>
      </c>
      <c r="C89">
        <v>7.8079239999999999</v>
      </c>
      <c r="D89">
        <v>2.2178650000000002</v>
      </c>
    </row>
    <row r="90" spans="1:4" x14ac:dyDescent="0.35">
      <c r="A90">
        <v>88</v>
      </c>
      <c r="B90">
        <v>63.32</v>
      </c>
      <c r="C90">
        <v>7.744491</v>
      </c>
      <c r="D90">
        <v>2.1998470000000001</v>
      </c>
    </row>
    <row r="91" spans="1:4" x14ac:dyDescent="0.35">
      <c r="A91">
        <v>89</v>
      </c>
      <c r="B91">
        <v>64.02</v>
      </c>
      <c r="C91">
        <v>7.8519199999999998</v>
      </c>
      <c r="D91">
        <v>2.2303630000000001</v>
      </c>
    </row>
    <row r="92" spans="1:4" x14ac:dyDescent="0.35">
      <c r="A92">
        <v>90</v>
      </c>
      <c r="B92">
        <v>64.760000000000005</v>
      </c>
      <c r="C92">
        <v>8.0826340000000005</v>
      </c>
      <c r="D92">
        <v>2.2958980000000002</v>
      </c>
    </row>
    <row r="93" spans="1:4" x14ac:dyDescent="0.35">
      <c r="A93">
        <v>91</v>
      </c>
      <c r="B93">
        <v>65.28</v>
      </c>
      <c r="C93">
        <v>8.0153929999999995</v>
      </c>
      <c r="D93">
        <v>2.2767979999999999</v>
      </c>
    </row>
    <row r="94" spans="1:4" x14ac:dyDescent="0.35">
      <c r="A94">
        <v>92</v>
      </c>
      <c r="B94">
        <v>65.739999999999995</v>
      </c>
      <c r="C94">
        <v>8.2581070000000008</v>
      </c>
      <c r="D94">
        <v>2.3457409999999999</v>
      </c>
    </row>
    <row r="95" spans="1:4" x14ac:dyDescent="0.35">
      <c r="A95">
        <v>93</v>
      </c>
      <c r="B95">
        <v>66.319999999999993</v>
      </c>
      <c r="C95">
        <v>8.3162979999999997</v>
      </c>
      <c r="D95">
        <v>2.3622709999999998</v>
      </c>
    </row>
    <row r="96" spans="1:4" x14ac:dyDescent="0.35">
      <c r="A96">
        <v>94</v>
      </c>
      <c r="B96">
        <v>66.98</v>
      </c>
      <c r="C96">
        <v>8.6058590000000006</v>
      </c>
      <c r="D96">
        <v>2.4445220000000001</v>
      </c>
    </row>
    <row r="97" spans="1:4" x14ac:dyDescent="0.35">
      <c r="A97">
        <v>95</v>
      </c>
      <c r="B97">
        <v>67.7</v>
      </c>
      <c r="C97">
        <v>8.7952910000000006</v>
      </c>
      <c r="D97">
        <v>2.4983300000000002</v>
      </c>
    </row>
    <row r="98" spans="1:4" x14ac:dyDescent="0.35">
      <c r="A98">
        <v>96</v>
      </c>
      <c r="B98">
        <v>68.459999999999994</v>
      </c>
      <c r="C98">
        <v>8.9012949999999993</v>
      </c>
      <c r="D98">
        <v>2.5284409999999999</v>
      </c>
    </row>
    <row r="99" spans="1:4" x14ac:dyDescent="0.35">
      <c r="A99">
        <v>97</v>
      </c>
      <c r="B99">
        <v>68.959999999999994</v>
      </c>
      <c r="C99">
        <v>9.0191630000000007</v>
      </c>
      <c r="D99">
        <v>2.561922</v>
      </c>
    </row>
    <row r="100" spans="1:4" x14ac:dyDescent="0.35">
      <c r="A100">
        <v>98</v>
      </c>
      <c r="B100">
        <v>69.78</v>
      </c>
      <c r="C100">
        <v>8.9790910000000004</v>
      </c>
      <c r="D100">
        <v>2.5505390000000001</v>
      </c>
    </row>
    <row r="101" spans="1:4" x14ac:dyDescent="0.35">
      <c r="A101">
        <v>99</v>
      </c>
      <c r="B101">
        <v>70.34</v>
      </c>
      <c r="C101">
        <v>9.0161079999999991</v>
      </c>
      <c r="D101">
        <v>2.5610539999999999</v>
      </c>
    </row>
    <row r="102" spans="1:4" x14ac:dyDescent="0.35">
      <c r="A102">
        <v>100</v>
      </c>
      <c r="B102">
        <v>71.14</v>
      </c>
      <c r="C102">
        <v>9.0508989999999994</v>
      </c>
      <c r="D102">
        <v>2.5709360000000001</v>
      </c>
    </row>
    <row r="103" spans="1:4" x14ac:dyDescent="0.35">
      <c r="A103">
        <v>101</v>
      </c>
      <c r="B103">
        <v>71.88</v>
      </c>
      <c r="C103">
        <v>8.9707919999999994</v>
      </c>
      <c r="D103">
        <v>2.5481820000000002</v>
      </c>
    </row>
    <row r="104" spans="1:4" x14ac:dyDescent="0.35">
      <c r="A104">
        <v>102</v>
      </c>
      <c r="B104">
        <v>72.62</v>
      </c>
      <c r="C104">
        <v>8.9759089999999997</v>
      </c>
      <c r="D104">
        <v>2.5496349999999999</v>
      </c>
    </row>
    <row r="105" spans="1:4" x14ac:dyDescent="0.35">
      <c r="A105">
        <v>103</v>
      </c>
      <c r="B105">
        <v>73.52</v>
      </c>
      <c r="C105">
        <v>9.1411610000000003</v>
      </c>
      <c r="D105">
        <v>2.5965750000000001</v>
      </c>
    </row>
    <row r="106" spans="1:4" x14ac:dyDescent="0.35">
      <c r="A106">
        <v>104</v>
      </c>
      <c r="B106">
        <v>74.459999999999994</v>
      </c>
      <c r="C106">
        <v>9.4937360000000002</v>
      </c>
      <c r="D106">
        <v>2.696726</v>
      </c>
    </row>
    <row r="107" spans="1:4" x14ac:dyDescent="0.35">
      <c r="A107">
        <v>105</v>
      </c>
      <c r="B107">
        <v>75.28</v>
      </c>
      <c r="C107">
        <v>9.5683150000000001</v>
      </c>
      <c r="D107">
        <v>2.7179099999999998</v>
      </c>
    </row>
    <row r="108" spans="1:4" x14ac:dyDescent="0.35">
      <c r="A108">
        <v>106</v>
      </c>
      <c r="B108">
        <v>76</v>
      </c>
      <c r="C108">
        <v>9.4631399999999992</v>
      </c>
      <c r="D108">
        <v>2.6880350000000002</v>
      </c>
    </row>
    <row r="109" spans="1:4" x14ac:dyDescent="0.35">
      <c r="A109">
        <v>107</v>
      </c>
      <c r="B109">
        <v>76.84</v>
      </c>
      <c r="C109">
        <v>9.6581569999999992</v>
      </c>
      <c r="D109">
        <v>2.74343</v>
      </c>
    </row>
    <row r="110" spans="1:4" x14ac:dyDescent="0.35">
      <c r="A110">
        <v>108</v>
      </c>
      <c r="B110">
        <v>77.36</v>
      </c>
      <c r="C110">
        <v>9.9257650000000002</v>
      </c>
      <c r="D110">
        <v>2.819445</v>
      </c>
    </row>
    <row r="111" spans="1:4" x14ac:dyDescent="0.35">
      <c r="A111">
        <v>109</v>
      </c>
      <c r="B111">
        <v>78.2</v>
      </c>
      <c r="C111">
        <v>10.063065999999999</v>
      </c>
      <c r="D111">
        <v>2.8584459999999998</v>
      </c>
    </row>
    <row r="112" spans="1:4" x14ac:dyDescent="0.35">
      <c r="A112">
        <v>110</v>
      </c>
      <c r="B112">
        <v>78.78</v>
      </c>
      <c r="C112">
        <v>10.023014</v>
      </c>
      <c r="D112">
        <v>2.8470689999999998</v>
      </c>
    </row>
    <row r="113" spans="1:4" x14ac:dyDescent="0.35">
      <c r="A113">
        <v>111</v>
      </c>
      <c r="B113">
        <v>79.400000000000006</v>
      </c>
      <c r="C113">
        <v>9.9118560000000002</v>
      </c>
      <c r="D113">
        <v>2.8154940000000002</v>
      </c>
    </row>
    <row r="114" spans="1:4" x14ac:dyDescent="0.35">
      <c r="A114">
        <v>112</v>
      </c>
      <c r="B114">
        <v>80.14</v>
      </c>
      <c r="C114">
        <v>9.9550210000000003</v>
      </c>
      <c r="D114">
        <v>2.8277549999999998</v>
      </c>
    </row>
    <row r="115" spans="1:4" x14ac:dyDescent="0.35">
      <c r="A115">
        <v>113</v>
      </c>
      <c r="B115">
        <v>81.16</v>
      </c>
      <c r="C115">
        <v>10.086079</v>
      </c>
      <c r="D115">
        <v>2.8649819999999999</v>
      </c>
    </row>
    <row r="116" spans="1:4" x14ac:dyDescent="0.35">
      <c r="A116">
        <v>114</v>
      </c>
      <c r="B116">
        <v>82.04</v>
      </c>
      <c r="C116">
        <v>10.223941</v>
      </c>
      <c r="D116">
        <v>2.9041429999999999</v>
      </c>
    </row>
    <row r="117" spans="1:4" x14ac:dyDescent="0.35">
      <c r="A117">
        <v>115</v>
      </c>
      <c r="B117">
        <v>82.6</v>
      </c>
      <c r="C117">
        <v>10.261877</v>
      </c>
      <c r="D117">
        <v>2.9149189999999998</v>
      </c>
    </row>
    <row r="118" spans="1:4" x14ac:dyDescent="0.35">
      <c r="A118">
        <v>116</v>
      </c>
      <c r="B118">
        <v>83.26</v>
      </c>
      <c r="C118">
        <v>10.358492999999999</v>
      </c>
      <c r="D118">
        <v>2.9423620000000001</v>
      </c>
    </row>
    <row r="119" spans="1:4" x14ac:dyDescent="0.35">
      <c r="A119">
        <v>117</v>
      </c>
      <c r="B119">
        <v>83.88</v>
      </c>
      <c r="C119">
        <v>10.53205</v>
      </c>
      <c r="D119">
        <v>2.9916619999999998</v>
      </c>
    </row>
    <row r="120" spans="1:4" x14ac:dyDescent="0.35">
      <c r="A120">
        <v>118</v>
      </c>
      <c r="B120">
        <v>84.54</v>
      </c>
      <c r="C120">
        <v>10.575694</v>
      </c>
      <c r="D120">
        <v>3.0040589999999998</v>
      </c>
    </row>
    <row r="121" spans="1:4" x14ac:dyDescent="0.35">
      <c r="A121">
        <v>119</v>
      </c>
      <c r="B121">
        <v>85.26</v>
      </c>
      <c r="C121">
        <v>10.847383000000001</v>
      </c>
      <c r="D121">
        <v>3.0812330000000001</v>
      </c>
    </row>
    <row r="122" spans="1:4" x14ac:dyDescent="0.35">
      <c r="A122">
        <v>120</v>
      </c>
      <c r="B122">
        <v>86.1</v>
      </c>
      <c r="C122">
        <v>10.954917</v>
      </c>
      <c r="D122">
        <v>3.1117789999999999</v>
      </c>
    </row>
    <row r="123" spans="1:4" x14ac:dyDescent="0.35">
      <c r="A123">
        <v>121</v>
      </c>
      <c r="B123">
        <v>86.8</v>
      </c>
      <c r="C123">
        <v>10.945131999999999</v>
      </c>
      <c r="D123">
        <v>3.1089989999999998</v>
      </c>
    </row>
    <row r="124" spans="1:4" x14ac:dyDescent="0.35">
      <c r="A124">
        <v>122</v>
      </c>
      <c r="B124">
        <v>87.78</v>
      </c>
      <c r="C124">
        <v>10.995899</v>
      </c>
      <c r="D124">
        <v>3.1234199999999999</v>
      </c>
    </row>
    <row r="125" spans="1:4" x14ac:dyDescent="0.35">
      <c r="A125">
        <v>123</v>
      </c>
      <c r="B125">
        <v>88.34</v>
      </c>
      <c r="C125">
        <v>10.837595</v>
      </c>
      <c r="D125">
        <v>3.0784530000000001</v>
      </c>
    </row>
    <row r="126" spans="1:4" x14ac:dyDescent="0.35">
      <c r="A126">
        <v>124</v>
      </c>
      <c r="B126">
        <v>89.38</v>
      </c>
      <c r="C126">
        <v>10.948656</v>
      </c>
      <c r="D126">
        <v>3.11</v>
      </c>
    </row>
    <row r="127" spans="1:4" x14ac:dyDescent="0.35">
      <c r="A127">
        <v>125</v>
      </c>
      <c r="B127">
        <v>90.12</v>
      </c>
      <c r="C127">
        <v>10.989122999999999</v>
      </c>
      <c r="D127">
        <v>3.1214949999999999</v>
      </c>
    </row>
    <row r="128" spans="1:4" x14ac:dyDescent="0.35">
      <c r="A128">
        <v>126</v>
      </c>
      <c r="B128">
        <v>90.98</v>
      </c>
      <c r="C128">
        <v>11.001837</v>
      </c>
      <c r="D128">
        <v>3.1251060000000002</v>
      </c>
    </row>
    <row r="129" spans="1:4" x14ac:dyDescent="0.35">
      <c r="A129">
        <v>127</v>
      </c>
      <c r="B129">
        <v>91.6</v>
      </c>
      <c r="C129">
        <v>11.098814000000001</v>
      </c>
      <c r="D129">
        <v>3.1526529999999999</v>
      </c>
    </row>
    <row r="130" spans="1:4" x14ac:dyDescent="0.35">
      <c r="A130">
        <v>128</v>
      </c>
      <c r="B130">
        <v>92.42</v>
      </c>
      <c r="C130">
        <v>10.956481999999999</v>
      </c>
      <c r="D130">
        <v>3.1122230000000002</v>
      </c>
    </row>
    <row r="131" spans="1:4" x14ac:dyDescent="0.35">
      <c r="A131">
        <v>129</v>
      </c>
      <c r="B131">
        <v>93.16</v>
      </c>
      <c r="C131">
        <v>11.005305</v>
      </c>
      <c r="D131">
        <v>3.1260919999999999</v>
      </c>
    </row>
    <row r="132" spans="1:4" x14ac:dyDescent="0.35">
      <c r="A132">
        <v>130</v>
      </c>
      <c r="B132">
        <v>93.9</v>
      </c>
      <c r="C132">
        <v>11.071659</v>
      </c>
      <c r="D132">
        <v>3.1449400000000001</v>
      </c>
    </row>
    <row r="133" spans="1:4" x14ac:dyDescent="0.35">
      <c r="A133">
        <v>131</v>
      </c>
      <c r="B133">
        <v>94.68</v>
      </c>
      <c r="C133">
        <v>11.258448</v>
      </c>
      <c r="D133">
        <v>3.1979980000000001</v>
      </c>
    </row>
    <row r="134" spans="1:4" x14ac:dyDescent="0.35">
      <c r="A134">
        <v>132</v>
      </c>
      <c r="B134">
        <v>95.56</v>
      </c>
      <c r="C134">
        <v>11.416351000000001</v>
      </c>
      <c r="D134">
        <v>3.2428499999999998</v>
      </c>
    </row>
    <row r="135" spans="1:4" x14ac:dyDescent="0.35">
      <c r="A135">
        <v>133</v>
      </c>
      <c r="B135">
        <v>96.44</v>
      </c>
      <c r="C135">
        <v>11.496511999999999</v>
      </c>
      <c r="D135">
        <v>3.2656209999999999</v>
      </c>
    </row>
    <row r="136" spans="1:4" x14ac:dyDescent="0.35">
      <c r="A136">
        <v>134</v>
      </c>
      <c r="B136">
        <v>97.18</v>
      </c>
      <c r="C136">
        <v>11.664861</v>
      </c>
      <c r="D136">
        <v>3.3134410000000001</v>
      </c>
    </row>
    <row r="137" spans="1:4" x14ac:dyDescent="0.35">
      <c r="A137">
        <v>135</v>
      </c>
      <c r="B137">
        <v>97.78</v>
      </c>
      <c r="C137">
        <v>11.718275</v>
      </c>
      <c r="D137">
        <v>3.3286129999999998</v>
      </c>
    </row>
    <row r="138" spans="1:4" x14ac:dyDescent="0.35">
      <c r="A138">
        <v>136</v>
      </c>
      <c r="B138">
        <v>98.7</v>
      </c>
      <c r="C138">
        <v>11.806691000000001</v>
      </c>
      <c r="D138">
        <v>3.3537279999999998</v>
      </c>
    </row>
    <row r="139" spans="1:4" x14ac:dyDescent="0.35">
      <c r="A139">
        <v>137</v>
      </c>
      <c r="B139">
        <v>99.36</v>
      </c>
      <c r="C139">
        <v>11.687704999999999</v>
      </c>
      <c r="D139">
        <v>3.3199290000000001</v>
      </c>
    </row>
    <row r="140" spans="1:4" x14ac:dyDescent="0.35">
      <c r="A140">
        <v>138</v>
      </c>
      <c r="B140">
        <v>99.94</v>
      </c>
      <c r="C140">
        <v>11.727188</v>
      </c>
      <c r="D140">
        <v>3.3311449999999998</v>
      </c>
    </row>
    <row r="141" spans="1:4" x14ac:dyDescent="0.35">
      <c r="A141">
        <v>139</v>
      </c>
      <c r="B141">
        <v>100.84</v>
      </c>
      <c r="C141">
        <v>11.590566000000001</v>
      </c>
      <c r="D141">
        <v>3.2923369999999998</v>
      </c>
    </row>
    <row r="142" spans="1:4" x14ac:dyDescent="0.35">
      <c r="A142">
        <v>140</v>
      </c>
      <c r="B142">
        <v>101.6</v>
      </c>
      <c r="C142">
        <v>11.658403</v>
      </c>
      <c r="D142">
        <v>3.3116059999999998</v>
      </c>
    </row>
    <row r="143" spans="1:4" x14ac:dyDescent="0.35">
      <c r="A143">
        <v>141</v>
      </c>
      <c r="B143">
        <v>102.22</v>
      </c>
      <c r="C143">
        <v>11.676402</v>
      </c>
      <c r="D143">
        <v>3.316719</v>
      </c>
    </row>
    <row r="144" spans="1:4" x14ac:dyDescent="0.35">
      <c r="A144">
        <v>142</v>
      </c>
      <c r="B144">
        <v>103.08</v>
      </c>
      <c r="C144">
        <v>11.656373</v>
      </c>
      <c r="D144">
        <v>3.311029</v>
      </c>
    </row>
    <row r="145" spans="1:4" x14ac:dyDescent="0.35">
      <c r="A145">
        <v>143</v>
      </c>
      <c r="B145">
        <v>103.64</v>
      </c>
      <c r="C145">
        <v>11.762549</v>
      </c>
      <c r="D145">
        <v>3.341189</v>
      </c>
    </row>
    <row r="146" spans="1:4" x14ac:dyDescent="0.35">
      <c r="A146">
        <v>144</v>
      </c>
      <c r="B146">
        <v>104.22</v>
      </c>
      <c r="C146">
        <v>11.830935</v>
      </c>
      <c r="D146">
        <v>3.360614</v>
      </c>
    </row>
    <row r="147" spans="1:4" x14ac:dyDescent="0.35">
      <c r="A147">
        <v>145</v>
      </c>
      <c r="B147">
        <v>104.98</v>
      </c>
      <c r="C147">
        <v>11.718622999999999</v>
      </c>
      <c r="D147">
        <v>3.3287119999999999</v>
      </c>
    </row>
    <row r="148" spans="1:4" x14ac:dyDescent="0.35">
      <c r="A148">
        <v>146</v>
      </c>
      <c r="B148">
        <v>105.5</v>
      </c>
      <c r="C148">
        <v>11.804963000000001</v>
      </c>
      <c r="D148">
        <v>3.353237</v>
      </c>
    </row>
    <row r="149" spans="1:4" x14ac:dyDescent="0.35">
      <c r="A149">
        <v>147</v>
      </c>
      <c r="B149">
        <v>106.16</v>
      </c>
      <c r="C149">
        <v>11.678272</v>
      </c>
      <c r="D149">
        <v>3.31725</v>
      </c>
    </row>
    <row r="150" spans="1:4" x14ac:dyDescent="0.35">
      <c r="A150">
        <v>148</v>
      </c>
      <c r="B150">
        <v>106.72</v>
      </c>
      <c r="C150">
        <v>11.667223</v>
      </c>
      <c r="D150">
        <v>3.314111</v>
      </c>
    </row>
    <row r="151" spans="1:4" x14ac:dyDescent="0.35">
      <c r="A151">
        <v>149</v>
      </c>
      <c r="B151">
        <v>107.5</v>
      </c>
      <c r="C151">
        <v>11.525039</v>
      </c>
      <c r="D151">
        <v>3.2737240000000001</v>
      </c>
    </row>
    <row r="152" spans="1:4" x14ac:dyDescent="0.35">
      <c r="A152">
        <v>150</v>
      </c>
      <c r="B152">
        <v>108.1</v>
      </c>
      <c r="C152">
        <v>11.721688</v>
      </c>
      <c r="D152">
        <v>3.3295819999999998</v>
      </c>
    </row>
    <row r="153" spans="1:4" x14ac:dyDescent="0.35">
      <c r="A153">
        <v>151</v>
      </c>
      <c r="B153">
        <v>108.96</v>
      </c>
      <c r="C153">
        <v>11.790622000000001</v>
      </c>
      <c r="D153">
        <v>3.3491629999999999</v>
      </c>
    </row>
    <row r="154" spans="1:4" x14ac:dyDescent="0.35">
      <c r="A154">
        <v>152</v>
      </c>
      <c r="B154">
        <v>110</v>
      </c>
      <c r="C154">
        <v>12.006800999999999</v>
      </c>
      <c r="D154">
        <v>3.4105699999999999</v>
      </c>
    </row>
    <row r="155" spans="1:4" x14ac:dyDescent="0.35">
      <c r="A155">
        <v>153</v>
      </c>
      <c r="B155">
        <v>110.62</v>
      </c>
      <c r="C155">
        <v>11.972571</v>
      </c>
      <c r="D155">
        <v>3.400846</v>
      </c>
    </row>
    <row r="156" spans="1:4" x14ac:dyDescent="0.35">
      <c r="A156">
        <v>154</v>
      </c>
      <c r="B156">
        <v>111.62</v>
      </c>
      <c r="C156">
        <v>12.003214</v>
      </c>
      <c r="D156">
        <v>3.409551</v>
      </c>
    </row>
    <row r="157" spans="1:4" x14ac:dyDescent="0.35">
      <c r="A157">
        <v>155</v>
      </c>
      <c r="B157">
        <v>112.34</v>
      </c>
      <c r="C157">
        <v>12.016332</v>
      </c>
      <c r="D157">
        <v>3.4132769999999999</v>
      </c>
    </row>
    <row r="158" spans="1:4" x14ac:dyDescent="0.35">
      <c r="A158">
        <v>156</v>
      </c>
      <c r="B158">
        <v>113.08</v>
      </c>
      <c r="C158">
        <v>12.227169</v>
      </c>
      <c r="D158">
        <v>3.473166</v>
      </c>
    </row>
    <row r="159" spans="1:4" x14ac:dyDescent="0.35">
      <c r="A159">
        <v>157</v>
      </c>
      <c r="B159">
        <v>113.88</v>
      </c>
      <c r="C159">
        <v>12.144773000000001</v>
      </c>
      <c r="D159">
        <v>3.4497610000000001</v>
      </c>
    </row>
    <row r="160" spans="1:4" x14ac:dyDescent="0.35">
      <c r="A160">
        <v>158</v>
      </c>
      <c r="B160">
        <v>114.66</v>
      </c>
      <c r="C160">
        <v>12.176608999999999</v>
      </c>
      <c r="D160">
        <v>3.4588040000000002</v>
      </c>
    </row>
    <row r="161" spans="1:4" x14ac:dyDescent="0.35">
      <c r="A161">
        <v>159</v>
      </c>
      <c r="B161">
        <v>115.66</v>
      </c>
      <c r="C161">
        <v>12.372798</v>
      </c>
      <c r="D161">
        <v>3.514532</v>
      </c>
    </row>
    <row r="162" spans="1:4" x14ac:dyDescent="0.35">
      <c r="A162">
        <v>160</v>
      </c>
      <c r="B162">
        <v>116.4</v>
      </c>
      <c r="C162">
        <v>12.197357</v>
      </c>
      <c r="D162">
        <v>3.4646979999999998</v>
      </c>
    </row>
    <row r="163" spans="1:4" x14ac:dyDescent="0.35">
      <c r="A163">
        <v>161</v>
      </c>
      <c r="B163">
        <v>117.18</v>
      </c>
      <c r="C163">
        <v>11.883259000000001</v>
      </c>
      <c r="D163">
        <v>3.3754770000000001</v>
      </c>
    </row>
    <row r="164" spans="1:4" x14ac:dyDescent="0.35">
      <c r="A164">
        <v>162</v>
      </c>
      <c r="B164">
        <v>118.02</v>
      </c>
      <c r="C164">
        <v>12.033101</v>
      </c>
      <c r="D164">
        <v>3.41804</v>
      </c>
    </row>
    <row r="165" spans="1:4" x14ac:dyDescent="0.35">
      <c r="A165">
        <v>163</v>
      </c>
      <c r="B165">
        <v>118.8</v>
      </c>
      <c r="C165">
        <v>11.955700999999999</v>
      </c>
      <c r="D165">
        <v>3.3960539999999999</v>
      </c>
    </row>
    <row r="166" spans="1:4" x14ac:dyDescent="0.35">
      <c r="A166">
        <v>164</v>
      </c>
      <c r="B166">
        <v>119.38</v>
      </c>
      <c r="C166">
        <v>11.895617</v>
      </c>
      <c r="D166">
        <v>3.3789880000000001</v>
      </c>
    </row>
    <row r="167" spans="1:4" x14ac:dyDescent="0.35">
      <c r="A167">
        <v>165</v>
      </c>
      <c r="B167">
        <v>119.82</v>
      </c>
      <c r="C167">
        <v>11.867792</v>
      </c>
      <c r="D167">
        <v>3.3710840000000002</v>
      </c>
    </row>
    <row r="168" spans="1:4" x14ac:dyDescent="0.35">
      <c r="A168">
        <v>166</v>
      </c>
      <c r="B168">
        <v>120.6</v>
      </c>
      <c r="C168">
        <v>11.911236000000001</v>
      </c>
      <c r="D168">
        <v>3.3834240000000002</v>
      </c>
    </row>
    <row r="169" spans="1:4" x14ac:dyDescent="0.35">
      <c r="A169">
        <v>167</v>
      </c>
      <c r="B169">
        <v>121.58</v>
      </c>
      <c r="C169">
        <v>11.86848</v>
      </c>
      <c r="D169">
        <v>3.3712789999999999</v>
      </c>
    </row>
    <row r="170" spans="1:4" x14ac:dyDescent="0.35">
      <c r="A170">
        <v>168</v>
      </c>
      <c r="B170">
        <v>122.44</v>
      </c>
      <c r="C170">
        <v>11.844503</v>
      </c>
      <c r="D170">
        <v>3.364468</v>
      </c>
    </row>
    <row r="171" spans="1:4" x14ac:dyDescent="0.35">
      <c r="A171">
        <v>169</v>
      </c>
      <c r="B171">
        <v>123</v>
      </c>
      <c r="C171">
        <v>11.863165</v>
      </c>
      <c r="D171">
        <v>3.3697699999999999</v>
      </c>
    </row>
    <row r="172" spans="1:4" x14ac:dyDescent="0.35">
      <c r="A172">
        <v>170</v>
      </c>
      <c r="B172">
        <v>123.56</v>
      </c>
      <c r="C172">
        <v>11.940600999999999</v>
      </c>
      <c r="D172">
        <v>3.3917649999999999</v>
      </c>
    </row>
    <row r="173" spans="1:4" x14ac:dyDescent="0.35">
      <c r="A173">
        <v>171</v>
      </c>
      <c r="B173">
        <v>124.48</v>
      </c>
      <c r="C173">
        <v>11.903078000000001</v>
      </c>
      <c r="D173">
        <v>3.3811070000000001</v>
      </c>
    </row>
    <row r="174" spans="1:4" x14ac:dyDescent="0.35">
      <c r="A174">
        <v>172</v>
      </c>
      <c r="B174">
        <v>125.08</v>
      </c>
      <c r="C174">
        <v>11.958841</v>
      </c>
      <c r="D174">
        <v>3.3969459999999998</v>
      </c>
    </row>
    <row r="175" spans="1:4" x14ac:dyDescent="0.35">
      <c r="A175">
        <v>173</v>
      </c>
      <c r="B175">
        <v>125.72</v>
      </c>
      <c r="C175">
        <v>12.162236999999999</v>
      </c>
      <c r="D175">
        <v>3.4547219999999998</v>
      </c>
    </row>
    <row r="176" spans="1:4" x14ac:dyDescent="0.35">
      <c r="A176">
        <v>174</v>
      </c>
      <c r="B176">
        <v>126.68</v>
      </c>
      <c r="C176">
        <v>12.360965999999999</v>
      </c>
      <c r="D176">
        <v>3.511171</v>
      </c>
    </row>
    <row r="177" spans="1:4" x14ac:dyDescent="0.35">
      <c r="A177">
        <v>175</v>
      </c>
      <c r="B177">
        <v>127.38</v>
      </c>
      <c r="C177">
        <v>12.267245000000001</v>
      </c>
      <c r="D177">
        <v>3.48455</v>
      </c>
    </row>
    <row r="178" spans="1:4" x14ac:dyDescent="0.35">
      <c r="A178">
        <v>176</v>
      </c>
      <c r="B178">
        <v>127.96</v>
      </c>
      <c r="C178">
        <v>12.259041</v>
      </c>
      <c r="D178">
        <v>3.4822190000000002</v>
      </c>
    </row>
    <row r="179" spans="1:4" x14ac:dyDescent="0.35">
      <c r="A179">
        <v>177</v>
      </c>
      <c r="B179">
        <v>128.62</v>
      </c>
      <c r="C179">
        <v>12.232259000000001</v>
      </c>
      <c r="D179">
        <v>3.474612</v>
      </c>
    </row>
    <row r="180" spans="1:4" x14ac:dyDescent="0.35">
      <c r="A180">
        <v>178</v>
      </c>
      <c r="B180">
        <v>129.26</v>
      </c>
      <c r="C180">
        <v>12.192017999999999</v>
      </c>
      <c r="D180">
        <v>3.4631810000000001</v>
      </c>
    </row>
    <row r="181" spans="1:4" x14ac:dyDescent="0.35">
      <c r="A181">
        <v>179</v>
      </c>
      <c r="B181">
        <v>129.72</v>
      </c>
      <c r="C181">
        <v>12.292422999999999</v>
      </c>
      <c r="D181">
        <v>3.4917020000000001</v>
      </c>
    </row>
    <row r="182" spans="1:4" x14ac:dyDescent="0.35">
      <c r="A182">
        <v>180</v>
      </c>
      <c r="B182">
        <v>130.47999999999999</v>
      </c>
      <c r="C182">
        <v>12.444554999999999</v>
      </c>
      <c r="D182">
        <v>3.5349149999999998</v>
      </c>
    </row>
    <row r="183" spans="1:4" x14ac:dyDescent="0.35">
      <c r="A183">
        <v>181</v>
      </c>
      <c r="B183">
        <v>131.41999999999999</v>
      </c>
      <c r="C183">
        <v>12.383481</v>
      </c>
      <c r="D183">
        <v>3.5175670000000001</v>
      </c>
    </row>
    <row r="184" spans="1:4" x14ac:dyDescent="0.35">
      <c r="A184">
        <v>182</v>
      </c>
      <c r="B184">
        <v>132.08000000000001</v>
      </c>
      <c r="C184">
        <v>12.30039</v>
      </c>
      <c r="D184">
        <v>3.4939650000000002</v>
      </c>
    </row>
    <row r="185" spans="1:4" x14ac:dyDescent="0.35">
      <c r="A185">
        <v>183</v>
      </c>
      <c r="B185">
        <v>132.74</v>
      </c>
      <c r="C185">
        <v>12.425796</v>
      </c>
      <c r="D185">
        <v>3.5295869999999998</v>
      </c>
    </row>
    <row r="186" spans="1:4" x14ac:dyDescent="0.35">
      <c r="A186">
        <v>184</v>
      </c>
      <c r="B186">
        <v>133.24</v>
      </c>
      <c r="C186">
        <v>12.431953999999999</v>
      </c>
      <c r="D186">
        <v>3.531336</v>
      </c>
    </row>
    <row r="187" spans="1:4" x14ac:dyDescent="0.35">
      <c r="A187">
        <v>185</v>
      </c>
      <c r="B187">
        <v>133.88</v>
      </c>
      <c r="C187">
        <v>12.578958999999999</v>
      </c>
      <c r="D187">
        <v>3.5730930000000001</v>
      </c>
    </row>
    <row r="188" spans="1:4" x14ac:dyDescent="0.35">
      <c r="A188">
        <v>186</v>
      </c>
      <c r="B188">
        <v>134.62</v>
      </c>
      <c r="C188">
        <v>12.694029</v>
      </c>
      <c r="D188">
        <v>3.6057790000000001</v>
      </c>
    </row>
    <row r="189" spans="1:4" x14ac:dyDescent="0.35">
      <c r="A189">
        <v>187</v>
      </c>
      <c r="B189">
        <v>135.47999999999999</v>
      </c>
      <c r="C189">
        <v>12.634969</v>
      </c>
      <c r="D189">
        <v>3.5890029999999999</v>
      </c>
    </row>
    <row r="190" spans="1:4" x14ac:dyDescent="0.35">
      <c r="A190">
        <v>188</v>
      </c>
      <c r="B190">
        <v>136.16</v>
      </c>
      <c r="C190">
        <v>12.589857</v>
      </c>
      <c r="D190">
        <v>3.5761880000000001</v>
      </c>
    </row>
    <row r="191" spans="1:4" x14ac:dyDescent="0.35">
      <c r="A191">
        <v>189</v>
      </c>
      <c r="B191">
        <v>136.88</v>
      </c>
      <c r="C191">
        <v>12.720929</v>
      </c>
      <c r="D191">
        <v>3.6134200000000001</v>
      </c>
    </row>
    <row r="192" spans="1:4" x14ac:dyDescent="0.35">
      <c r="A192">
        <v>190</v>
      </c>
      <c r="B192">
        <v>137.56</v>
      </c>
      <c r="C192">
        <v>12.833565999999999</v>
      </c>
      <c r="D192">
        <v>3.6454149999999998</v>
      </c>
    </row>
    <row r="193" spans="1:4" x14ac:dyDescent="0.35">
      <c r="A193">
        <v>191</v>
      </c>
      <c r="B193">
        <v>138.13999999999999</v>
      </c>
      <c r="C193">
        <v>12.791914</v>
      </c>
      <c r="D193">
        <v>3.6335829999999998</v>
      </c>
    </row>
    <row r="194" spans="1:4" x14ac:dyDescent="0.35">
      <c r="A194">
        <v>192</v>
      </c>
      <c r="B194">
        <v>138.91999999999999</v>
      </c>
      <c r="C194">
        <v>12.729269</v>
      </c>
      <c r="D194">
        <v>3.6157889999999999</v>
      </c>
    </row>
    <row r="195" spans="1:4" x14ac:dyDescent="0.35">
      <c r="A195">
        <v>193</v>
      </c>
      <c r="B195">
        <v>139.74</v>
      </c>
      <c r="C195">
        <v>12.689076</v>
      </c>
      <c r="D195">
        <v>3.6043720000000001</v>
      </c>
    </row>
    <row r="196" spans="1:4" x14ac:dyDescent="0.35">
      <c r="A196">
        <v>194</v>
      </c>
      <c r="B196">
        <v>140.44</v>
      </c>
      <c r="C196">
        <v>12.77619</v>
      </c>
      <c r="D196">
        <v>3.6291169999999999</v>
      </c>
    </row>
    <row r="197" spans="1:4" x14ac:dyDescent="0.35">
      <c r="A197">
        <v>195</v>
      </c>
      <c r="B197">
        <v>141.08000000000001</v>
      </c>
      <c r="C197">
        <v>12.928122</v>
      </c>
      <c r="D197">
        <v>3.6722739999999998</v>
      </c>
    </row>
    <row r="198" spans="1:4" x14ac:dyDescent="0.35">
      <c r="A198">
        <v>196</v>
      </c>
      <c r="B198">
        <v>141.80000000000001</v>
      </c>
      <c r="C198">
        <v>13.079038000000001</v>
      </c>
      <c r="D198">
        <v>3.7151420000000002</v>
      </c>
    </row>
    <row r="199" spans="1:4" x14ac:dyDescent="0.35">
      <c r="A199">
        <v>197</v>
      </c>
      <c r="B199">
        <v>142.6</v>
      </c>
      <c r="C199">
        <v>13.079038000000001</v>
      </c>
      <c r="D199">
        <v>3.7151420000000002</v>
      </c>
    </row>
    <row r="200" spans="1:4" x14ac:dyDescent="0.35">
      <c r="A200">
        <v>198</v>
      </c>
      <c r="B200">
        <v>143.02000000000001</v>
      </c>
      <c r="C200">
        <v>13.230283999999999</v>
      </c>
      <c r="D200">
        <v>3.7581039999999999</v>
      </c>
    </row>
    <row r="201" spans="1:4" x14ac:dyDescent="0.35">
      <c r="A201">
        <v>199</v>
      </c>
      <c r="B201">
        <v>143.78</v>
      </c>
      <c r="C201">
        <v>13.071686</v>
      </c>
      <c r="D201">
        <v>3.7130540000000001</v>
      </c>
    </row>
    <row r="202" spans="1:4" x14ac:dyDescent="0.35">
      <c r="A202">
        <v>200</v>
      </c>
      <c r="B202">
        <v>144.96</v>
      </c>
      <c r="C202">
        <v>13.121038</v>
      </c>
      <c r="D202">
        <v>3.7270720000000002</v>
      </c>
    </row>
    <row r="203" spans="1:4" x14ac:dyDescent="0.35">
      <c r="A203">
        <v>201</v>
      </c>
      <c r="B203">
        <v>145.97999999999999</v>
      </c>
      <c r="C203">
        <v>13.05325</v>
      </c>
      <c r="D203">
        <v>3.7078169999999999</v>
      </c>
    </row>
    <row r="204" spans="1:4" x14ac:dyDescent="0.35">
      <c r="A204">
        <v>202</v>
      </c>
      <c r="B204">
        <v>146.80000000000001</v>
      </c>
      <c r="C204">
        <v>12.866663000000001</v>
      </c>
      <c r="D204">
        <v>3.6548159999999998</v>
      </c>
    </row>
    <row r="205" spans="1:4" x14ac:dyDescent="0.35">
      <c r="A205">
        <v>203</v>
      </c>
      <c r="B205">
        <v>147.74</v>
      </c>
      <c r="C205">
        <v>12.893298</v>
      </c>
      <c r="D205">
        <v>3.662382</v>
      </c>
    </row>
    <row r="206" spans="1:4" x14ac:dyDescent="0.35">
      <c r="A206">
        <v>204</v>
      </c>
      <c r="B206">
        <v>148.46</v>
      </c>
      <c r="C206">
        <v>12.825692</v>
      </c>
      <c r="D206">
        <v>3.6431779999999998</v>
      </c>
    </row>
    <row r="207" spans="1:4" x14ac:dyDescent="0.35">
      <c r="A207">
        <v>205</v>
      </c>
      <c r="B207">
        <v>149.02000000000001</v>
      </c>
      <c r="C207">
        <v>12.845217</v>
      </c>
      <c r="D207">
        <v>3.6487240000000001</v>
      </c>
    </row>
    <row r="208" spans="1:4" x14ac:dyDescent="0.35">
      <c r="A208">
        <v>206</v>
      </c>
      <c r="B208">
        <v>149.88</v>
      </c>
      <c r="C208">
        <v>12.886696000000001</v>
      </c>
      <c r="D208">
        <v>3.660507</v>
      </c>
    </row>
    <row r="209" spans="1:4" x14ac:dyDescent="0.35">
      <c r="A209">
        <v>207</v>
      </c>
      <c r="B209">
        <v>150.6</v>
      </c>
      <c r="C209">
        <v>12.865076999999999</v>
      </c>
      <c r="D209">
        <v>3.654366</v>
      </c>
    </row>
    <row r="210" spans="1:4" x14ac:dyDescent="0.35">
      <c r="A210">
        <v>208</v>
      </c>
      <c r="B210">
        <v>151.34</v>
      </c>
      <c r="C210">
        <v>12.856524</v>
      </c>
      <c r="D210">
        <v>3.6519360000000001</v>
      </c>
    </row>
    <row r="211" spans="1:4" x14ac:dyDescent="0.35">
      <c r="A211">
        <v>209</v>
      </c>
      <c r="B211">
        <v>151.88</v>
      </c>
      <c r="C211">
        <v>12.82001</v>
      </c>
      <c r="D211">
        <v>3.6415639999999998</v>
      </c>
    </row>
    <row r="212" spans="1:4" x14ac:dyDescent="0.35">
      <c r="A212">
        <v>210</v>
      </c>
      <c r="B212">
        <v>152.72</v>
      </c>
      <c r="C212">
        <v>12.700699</v>
      </c>
      <c r="D212">
        <v>3.6076739999999998</v>
      </c>
    </row>
    <row r="213" spans="1:4" x14ac:dyDescent="0.35">
      <c r="A213">
        <v>211</v>
      </c>
      <c r="B213">
        <v>153.41999999999999</v>
      </c>
      <c r="C213">
        <v>12.597522</v>
      </c>
      <c r="D213">
        <v>3.5783659999999999</v>
      </c>
    </row>
    <row r="214" spans="1:4" x14ac:dyDescent="0.35">
      <c r="A214">
        <v>212</v>
      </c>
      <c r="B214">
        <v>154.08000000000001</v>
      </c>
      <c r="C214">
        <v>12.530518000000001</v>
      </c>
      <c r="D214">
        <v>3.5593330000000001</v>
      </c>
    </row>
    <row r="215" spans="1:4" x14ac:dyDescent="0.35">
      <c r="A215">
        <v>213</v>
      </c>
      <c r="B215">
        <v>154.66</v>
      </c>
      <c r="C215">
        <v>12.464824</v>
      </c>
      <c r="D215">
        <v>3.540673</v>
      </c>
    </row>
    <row r="216" spans="1:4" x14ac:dyDescent="0.35">
      <c r="A216">
        <v>214</v>
      </c>
      <c r="B216">
        <v>155.41999999999999</v>
      </c>
      <c r="C216">
        <v>12.409822</v>
      </c>
      <c r="D216">
        <v>3.5250490000000001</v>
      </c>
    </row>
    <row r="217" spans="1:4" x14ac:dyDescent="0.35">
      <c r="A217">
        <v>215</v>
      </c>
      <c r="B217">
        <v>156.18</v>
      </c>
      <c r="C217">
        <v>12.627618</v>
      </c>
      <c r="D217">
        <v>3.5869149999999999</v>
      </c>
    </row>
    <row r="218" spans="1:4" x14ac:dyDescent="0.35">
      <c r="A218">
        <v>216</v>
      </c>
      <c r="B218">
        <v>156.88</v>
      </c>
      <c r="C218">
        <v>12.693626999999999</v>
      </c>
      <c r="D218">
        <v>3.6056650000000001</v>
      </c>
    </row>
    <row r="219" spans="1:4" x14ac:dyDescent="0.35">
      <c r="A219">
        <v>217</v>
      </c>
      <c r="B219">
        <v>157.46</v>
      </c>
      <c r="C219">
        <v>12.609050999999999</v>
      </c>
      <c r="D219">
        <v>3.5816409999999999</v>
      </c>
    </row>
    <row r="220" spans="1:4" x14ac:dyDescent="0.35">
      <c r="A220">
        <v>218</v>
      </c>
      <c r="B220">
        <v>158.18</v>
      </c>
      <c r="C220">
        <v>12.972011</v>
      </c>
      <c r="D220">
        <v>3.6847409999999998</v>
      </c>
    </row>
    <row r="221" spans="1:4" x14ac:dyDescent="0.35">
      <c r="A221">
        <v>219</v>
      </c>
      <c r="B221">
        <v>158.94</v>
      </c>
      <c r="C221">
        <v>12.736594</v>
      </c>
      <c r="D221">
        <v>3.6178699999999999</v>
      </c>
    </row>
    <row r="222" spans="1:4" x14ac:dyDescent="0.35">
      <c r="A222">
        <v>220</v>
      </c>
      <c r="B222">
        <v>159.63999999999999</v>
      </c>
      <c r="C222">
        <v>12.946925</v>
      </c>
      <c r="D222">
        <v>3.6776149999999999</v>
      </c>
    </row>
    <row r="223" spans="1:4" x14ac:dyDescent="0.35">
      <c r="A223">
        <v>221</v>
      </c>
      <c r="B223">
        <v>160.26</v>
      </c>
      <c r="C223">
        <v>12.994206</v>
      </c>
      <c r="D223">
        <v>3.6910449999999999</v>
      </c>
    </row>
    <row r="224" spans="1:4" x14ac:dyDescent="0.35">
      <c r="A224">
        <v>222</v>
      </c>
      <c r="B224">
        <v>161.22</v>
      </c>
      <c r="C224">
        <v>12.941454</v>
      </c>
      <c r="D224">
        <v>3.6760609999999998</v>
      </c>
    </row>
    <row r="225" spans="1:4" x14ac:dyDescent="0.35">
      <c r="A225">
        <v>223</v>
      </c>
      <c r="B225">
        <v>161.91999999999999</v>
      </c>
      <c r="C225">
        <v>13.137949000000001</v>
      </c>
      <c r="D225">
        <v>3.7318760000000002</v>
      </c>
    </row>
    <row r="226" spans="1:4" x14ac:dyDescent="0.35">
      <c r="A226">
        <v>224</v>
      </c>
      <c r="B226">
        <v>162.58000000000001</v>
      </c>
      <c r="C226">
        <v>13.065127</v>
      </c>
      <c r="D226">
        <v>3.7111909999999999</v>
      </c>
    </row>
    <row r="227" spans="1:4" x14ac:dyDescent="0.35">
      <c r="A227">
        <v>225</v>
      </c>
      <c r="B227">
        <v>163.58000000000001</v>
      </c>
      <c r="C227">
        <v>13.049498</v>
      </c>
      <c r="D227">
        <v>3.7067510000000001</v>
      </c>
    </row>
    <row r="228" spans="1:4" x14ac:dyDescent="0.35">
      <c r="A228">
        <v>226</v>
      </c>
      <c r="B228">
        <v>164.3</v>
      </c>
      <c r="C228">
        <v>13.027835</v>
      </c>
      <c r="D228">
        <v>3.7005979999999998</v>
      </c>
    </row>
    <row r="229" spans="1:4" x14ac:dyDescent="0.35">
      <c r="A229">
        <v>227</v>
      </c>
      <c r="B229">
        <v>165.22</v>
      </c>
      <c r="C229">
        <v>12.983962</v>
      </c>
      <c r="D229">
        <v>3.6881349999999999</v>
      </c>
    </row>
    <row r="230" spans="1:4" x14ac:dyDescent="0.35">
      <c r="A230">
        <v>228</v>
      </c>
      <c r="B230">
        <v>165.88</v>
      </c>
      <c r="C230">
        <v>13.100304</v>
      </c>
      <c r="D230">
        <v>3.7211829999999999</v>
      </c>
    </row>
    <row r="231" spans="1:4" x14ac:dyDescent="0.35">
      <c r="A231">
        <v>229</v>
      </c>
      <c r="B231">
        <v>166.46</v>
      </c>
      <c r="C231">
        <v>13.032470999999999</v>
      </c>
      <c r="D231">
        <v>3.7019150000000001</v>
      </c>
    </row>
    <row r="232" spans="1:4" x14ac:dyDescent="0.35">
      <c r="A232">
        <v>230</v>
      </c>
      <c r="B232">
        <v>167.18</v>
      </c>
      <c r="C232">
        <v>12.935775</v>
      </c>
      <c r="D232">
        <v>3.6744479999999999</v>
      </c>
    </row>
    <row r="233" spans="1:4" x14ac:dyDescent="0.35">
      <c r="A233">
        <v>231</v>
      </c>
      <c r="B233">
        <v>168</v>
      </c>
      <c r="C233">
        <v>13.047793</v>
      </c>
      <c r="D233">
        <v>3.706267</v>
      </c>
    </row>
    <row r="234" spans="1:4" x14ac:dyDescent="0.35">
      <c r="A234">
        <v>232</v>
      </c>
      <c r="B234">
        <v>168.8</v>
      </c>
      <c r="C234">
        <v>12.983506</v>
      </c>
      <c r="D234">
        <v>3.6880060000000001</v>
      </c>
    </row>
    <row r="235" spans="1:4" x14ac:dyDescent="0.35">
      <c r="A235">
        <v>233</v>
      </c>
      <c r="B235">
        <v>169.52</v>
      </c>
      <c r="C235">
        <v>12.952408999999999</v>
      </c>
      <c r="D235">
        <v>3.679173</v>
      </c>
    </row>
    <row r="236" spans="1:4" x14ac:dyDescent="0.35">
      <c r="A236">
        <v>234</v>
      </c>
      <c r="B236">
        <v>170.08</v>
      </c>
      <c r="C236">
        <v>12.992682</v>
      </c>
      <c r="D236">
        <v>3.6906119999999998</v>
      </c>
    </row>
    <row r="237" spans="1:4" x14ac:dyDescent="0.35">
      <c r="A237">
        <v>235</v>
      </c>
      <c r="B237">
        <v>170.86</v>
      </c>
      <c r="C237">
        <v>12.952047</v>
      </c>
      <c r="D237">
        <v>3.6790699999999998</v>
      </c>
    </row>
    <row r="238" spans="1:4" x14ac:dyDescent="0.35">
      <c r="A238">
        <v>236</v>
      </c>
      <c r="B238">
        <v>171.5</v>
      </c>
      <c r="C238">
        <v>12.969745</v>
      </c>
      <c r="D238">
        <v>3.684097</v>
      </c>
    </row>
    <row r="239" spans="1:4" x14ac:dyDescent="0.35">
      <c r="A239">
        <v>237</v>
      </c>
      <c r="B239">
        <v>172.04</v>
      </c>
      <c r="C239">
        <v>13.187749</v>
      </c>
      <c r="D239">
        <v>3.746022</v>
      </c>
    </row>
    <row r="240" spans="1:4" x14ac:dyDescent="0.35">
      <c r="A240">
        <v>238</v>
      </c>
      <c r="B240">
        <v>172.5</v>
      </c>
      <c r="C240">
        <v>13.143245</v>
      </c>
      <c r="D240">
        <v>3.7333799999999999</v>
      </c>
    </row>
    <row r="241" spans="1:4" x14ac:dyDescent="0.35">
      <c r="A241">
        <v>239</v>
      </c>
      <c r="B241">
        <v>173.22</v>
      </c>
      <c r="C241">
        <v>13.116884000000001</v>
      </c>
      <c r="D241">
        <v>3.725892</v>
      </c>
    </row>
    <row r="242" spans="1:4" x14ac:dyDescent="0.35">
      <c r="A242">
        <v>240</v>
      </c>
      <c r="B242">
        <v>174.04</v>
      </c>
      <c r="C242">
        <v>12.962993000000001</v>
      </c>
      <c r="D242">
        <v>3.6821790000000001</v>
      </c>
    </row>
    <row r="243" spans="1:4" x14ac:dyDescent="0.35">
      <c r="A243">
        <v>241</v>
      </c>
      <c r="B243">
        <v>174.76</v>
      </c>
      <c r="C243">
        <v>12.981242</v>
      </c>
      <c r="D243">
        <v>3.6873629999999999</v>
      </c>
    </row>
    <row r="244" spans="1:4" x14ac:dyDescent="0.35">
      <c r="A244">
        <v>242</v>
      </c>
      <c r="B244">
        <v>175.56</v>
      </c>
      <c r="C244">
        <v>12.966456000000001</v>
      </c>
      <c r="D244">
        <v>3.683163</v>
      </c>
    </row>
    <row r="245" spans="1:4" x14ac:dyDescent="0.35">
      <c r="A245">
        <v>243</v>
      </c>
      <c r="B245">
        <v>176.04</v>
      </c>
      <c r="C245">
        <v>13.103916999999999</v>
      </c>
      <c r="D245">
        <v>3.7222089999999999</v>
      </c>
    </row>
    <row r="246" spans="1:4" x14ac:dyDescent="0.35">
      <c r="A246">
        <v>244</v>
      </c>
      <c r="B246">
        <v>176.68</v>
      </c>
      <c r="C246">
        <v>13.040659</v>
      </c>
      <c r="D246">
        <v>3.70424</v>
      </c>
    </row>
    <row r="247" spans="1:4" x14ac:dyDescent="0.35">
      <c r="A247">
        <v>245</v>
      </c>
      <c r="B247">
        <v>177.32</v>
      </c>
      <c r="C247">
        <v>13.148198000000001</v>
      </c>
      <c r="D247">
        <v>3.7347869999999999</v>
      </c>
    </row>
    <row r="248" spans="1:4" x14ac:dyDescent="0.35">
      <c r="A248">
        <v>246</v>
      </c>
      <c r="B248">
        <v>177.94</v>
      </c>
      <c r="C248">
        <v>13.024953</v>
      </c>
      <c r="D248">
        <v>3.6997789999999999</v>
      </c>
    </row>
    <row r="249" spans="1:4" x14ac:dyDescent="0.35">
      <c r="A249">
        <v>247</v>
      </c>
      <c r="B249">
        <v>178.6</v>
      </c>
      <c r="C249">
        <v>12.959906999999999</v>
      </c>
      <c r="D249">
        <v>3.6813020000000001</v>
      </c>
    </row>
    <row r="250" spans="1:4" x14ac:dyDescent="0.35">
      <c r="A250">
        <v>248</v>
      </c>
      <c r="B250">
        <v>179.42</v>
      </c>
      <c r="C250">
        <v>12.734477999999999</v>
      </c>
      <c r="D250">
        <v>3.6172689999999998</v>
      </c>
    </row>
    <row r="251" spans="1:4" x14ac:dyDescent="0.35">
      <c r="A251">
        <v>249</v>
      </c>
      <c r="B251">
        <v>180.24</v>
      </c>
      <c r="C251">
        <v>12.84215</v>
      </c>
      <c r="D251">
        <v>3.647853</v>
      </c>
    </row>
    <row r="252" spans="1:4" x14ac:dyDescent="0.35">
      <c r="A252">
        <v>250</v>
      </c>
      <c r="B252">
        <v>181</v>
      </c>
      <c r="C252">
        <v>12.940996</v>
      </c>
      <c r="D252">
        <v>3.6759309999999998</v>
      </c>
    </row>
    <row r="253" spans="1:4" x14ac:dyDescent="0.35">
      <c r="A253">
        <v>251</v>
      </c>
      <c r="B253">
        <v>181.92</v>
      </c>
      <c r="C253">
        <v>13.024058999999999</v>
      </c>
      <c r="D253">
        <v>3.699525</v>
      </c>
    </row>
    <row r="254" spans="1:4" x14ac:dyDescent="0.35">
      <c r="A254">
        <v>252</v>
      </c>
      <c r="B254">
        <v>182.62</v>
      </c>
      <c r="C254">
        <v>13.136474</v>
      </c>
      <c r="D254">
        <v>3.7314569999999998</v>
      </c>
    </row>
    <row r="255" spans="1:4" x14ac:dyDescent="0.35">
      <c r="A255">
        <v>253</v>
      </c>
      <c r="B255">
        <v>183.28</v>
      </c>
      <c r="C255">
        <v>13.195608</v>
      </c>
      <c r="D255">
        <v>3.7482540000000002</v>
      </c>
    </row>
    <row r="256" spans="1:4" x14ac:dyDescent="0.35">
      <c r="A256">
        <v>254</v>
      </c>
      <c r="B256">
        <v>184.12</v>
      </c>
      <c r="C256">
        <v>13.238225</v>
      </c>
      <c r="D256">
        <v>3.7603599999999999</v>
      </c>
    </row>
    <row r="257" spans="1:4" x14ac:dyDescent="0.35">
      <c r="A257">
        <v>255</v>
      </c>
      <c r="B257">
        <v>184.82</v>
      </c>
      <c r="C257">
        <v>13.236761</v>
      </c>
      <c r="D257">
        <v>3.759944</v>
      </c>
    </row>
    <row r="258" spans="1:4" x14ac:dyDescent="0.35">
      <c r="A258">
        <v>256</v>
      </c>
      <c r="B258">
        <v>185.64</v>
      </c>
      <c r="C258">
        <v>13.394729</v>
      </c>
      <c r="D258">
        <v>3.8048150000000001</v>
      </c>
    </row>
    <row r="259" spans="1:4" x14ac:dyDescent="0.35">
      <c r="A259">
        <v>257</v>
      </c>
      <c r="B259">
        <v>186.36</v>
      </c>
      <c r="C259">
        <v>13.272282000000001</v>
      </c>
      <c r="D259">
        <v>3.7700339999999999</v>
      </c>
    </row>
    <row r="260" spans="1:4" x14ac:dyDescent="0.35">
      <c r="A260">
        <v>258</v>
      </c>
      <c r="B260">
        <v>186.98</v>
      </c>
      <c r="C260">
        <v>13.273403999999999</v>
      </c>
      <c r="D260">
        <v>3.7703519999999999</v>
      </c>
    </row>
    <row r="261" spans="1:4" x14ac:dyDescent="0.35">
      <c r="A261">
        <v>259</v>
      </c>
      <c r="B261">
        <v>187.62</v>
      </c>
      <c r="C261">
        <v>13.206198000000001</v>
      </c>
      <c r="D261">
        <v>3.7512620000000001</v>
      </c>
    </row>
    <row r="262" spans="1:4" x14ac:dyDescent="0.35">
      <c r="A262">
        <v>260</v>
      </c>
      <c r="B262">
        <v>188.32</v>
      </c>
      <c r="C262">
        <v>13.225578000000001</v>
      </c>
      <c r="D262">
        <v>3.756767</v>
      </c>
    </row>
    <row r="263" spans="1:4" x14ac:dyDescent="0.35">
      <c r="A263">
        <v>261</v>
      </c>
      <c r="B263">
        <v>188.98</v>
      </c>
      <c r="C263">
        <v>13.193211</v>
      </c>
      <c r="D263">
        <v>3.747573</v>
      </c>
    </row>
    <row r="264" spans="1:4" x14ac:dyDescent="0.35">
      <c r="A264">
        <v>262</v>
      </c>
      <c r="B264">
        <v>189.7</v>
      </c>
      <c r="C264">
        <v>13.046620000000001</v>
      </c>
      <c r="D264">
        <v>3.7059329999999999</v>
      </c>
    </row>
    <row r="265" spans="1:4" x14ac:dyDescent="0.35">
      <c r="A265">
        <v>263</v>
      </c>
      <c r="B265">
        <v>190.32</v>
      </c>
      <c r="C265">
        <v>12.894296000000001</v>
      </c>
      <c r="D265">
        <v>3.6626650000000001</v>
      </c>
    </row>
    <row r="266" spans="1:4" x14ac:dyDescent="0.35">
      <c r="A266">
        <v>264</v>
      </c>
      <c r="B266">
        <v>191.04</v>
      </c>
      <c r="C266">
        <v>12.992870999999999</v>
      </c>
      <c r="D266">
        <v>3.6906659999999998</v>
      </c>
    </row>
    <row r="267" spans="1:4" x14ac:dyDescent="0.35">
      <c r="A267">
        <v>265</v>
      </c>
      <c r="B267">
        <v>191.9</v>
      </c>
      <c r="C267">
        <v>12.930346999999999</v>
      </c>
      <c r="D267">
        <v>3.6729059999999998</v>
      </c>
    </row>
    <row r="268" spans="1:4" x14ac:dyDescent="0.35">
      <c r="A268">
        <v>266</v>
      </c>
      <c r="B268">
        <v>192.66</v>
      </c>
      <c r="C268">
        <v>12.959293000000001</v>
      </c>
      <c r="D268">
        <v>3.6811280000000002</v>
      </c>
    </row>
    <row r="269" spans="1:4" x14ac:dyDescent="0.35">
      <c r="A269">
        <v>267</v>
      </c>
      <c r="B269">
        <v>193.38</v>
      </c>
      <c r="C269">
        <v>12.977043999999999</v>
      </c>
      <c r="D269">
        <v>3.6861700000000002</v>
      </c>
    </row>
    <row r="270" spans="1:4" x14ac:dyDescent="0.35">
      <c r="A270">
        <v>268</v>
      </c>
      <c r="B270">
        <v>194.2</v>
      </c>
      <c r="C270">
        <v>13.064987</v>
      </c>
      <c r="D270">
        <v>3.7111510000000001</v>
      </c>
    </row>
    <row r="271" spans="1:4" x14ac:dyDescent="0.35">
      <c r="A271">
        <v>269</v>
      </c>
      <c r="B271">
        <v>195.14</v>
      </c>
      <c r="C271">
        <v>13.133552999999999</v>
      </c>
      <c r="D271">
        <v>3.7306270000000001</v>
      </c>
    </row>
    <row r="272" spans="1:4" x14ac:dyDescent="0.35">
      <c r="A272">
        <v>270</v>
      </c>
      <c r="B272">
        <v>195.86</v>
      </c>
      <c r="C272">
        <v>13.382916</v>
      </c>
      <c r="D272">
        <v>3.8014600000000001</v>
      </c>
    </row>
    <row r="273" spans="1:4" x14ac:dyDescent="0.35">
      <c r="A273">
        <v>271</v>
      </c>
      <c r="B273">
        <v>196.64</v>
      </c>
      <c r="C273">
        <v>13.417564</v>
      </c>
      <c r="D273">
        <v>3.8113009999999998</v>
      </c>
    </row>
    <row r="274" spans="1:4" x14ac:dyDescent="0.35">
      <c r="A274">
        <v>272</v>
      </c>
      <c r="B274">
        <v>197.46</v>
      </c>
      <c r="C274">
        <v>13.403029999999999</v>
      </c>
      <c r="D274">
        <v>3.8071730000000001</v>
      </c>
    </row>
    <row r="275" spans="1:4" x14ac:dyDescent="0.35">
      <c r="A275">
        <v>273</v>
      </c>
      <c r="B275">
        <v>198.22</v>
      </c>
      <c r="C275">
        <v>13.329865</v>
      </c>
      <c r="D275">
        <v>3.7863899999999999</v>
      </c>
    </row>
    <row r="276" spans="1:4" x14ac:dyDescent="0.35">
      <c r="A276">
        <v>274</v>
      </c>
      <c r="B276">
        <v>198.96</v>
      </c>
      <c r="C276">
        <v>13.492190000000001</v>
      </c>
      <c r="D276">
        <v>3.8324989999999999</v>
      </c>
    </row>
    <row r="277" spans="1:4" x14ac:dyDescent="0.35">
      <c r="A277">
        <v>275</v>
      </c>
      <c r="B277">
        <v>199.88</v>
      </c>
      <c r="C277">
        <v>13.585165999999999</v>
      </c>
      <c r="D277">
        <v>3.8589090000000001</v>
      </c>
    </row>
    <row r="278" spans="1:4" x14ac:dyDescent="0.35">
      <c r="A278">
        <v>276</v>
      </c>
      <c r="B278">
        <v>200.46</v>
      </c>
      <c r="C278">
        <v>13.773992</v>
      </c>
      <c r="D278">
        <v>3.9125459999999999</v>
      </c>
    </row>
    <row r="279" spans="1:4" x14ac:dyDescent="0.35">
      <c r="A279">
        <v>277</v>
      </c>
      <c r="B279">
        <v>201.18</v>
      </c>
      <c r="C279">
        <v>13.756913000000001</v>
      </c>
      <c r="D279">
        <v>3.9076949999999999</v>
      </c>
    </row>
    <row r="280" spans="1:4" x14ac:dyDescent="0.35">
      <c r="A280">
        <v>278</v>
      </c>
      <c r="B280">
        <v>201.96</v>
      </c>
      <c r="C280">
        <v>13.712738</v>
      </c>
      <c r="D280">
        <v>3.895146</v>
      </c>
    </row>
    <row r="281" spans="1:4" x14ac:dyDescent="0.35">
      <c r="A281">
        <v>279</v>
      </c>
      <c r="B281">
        <v>202.72</v>
      </c>
      <c r="C281">
        <v>13.761882</v>
      </c>
      <c r="D281">
        <v>3.909106</v>
      </c>
    </row>
    <row r="282" spans="1:4" x14ac:dyDescent="0.35">
      <c r="A282">
        <v>280</v>
      </c>
      <c r="B282">
        <v>203.46</v>
      </c>
      <c r="C282">
        <v>13.595032</v>
      </c>
      <c r="D282">
        <v>3.8617119999999998</v>
      </c>
    </row>
    <row r="283" spans="1:4" x14ac:dyDescent="0.35">
      <c r="A283">
        <v>281</v>
      </c>
      <c r="B283">
        <v>204.04</v>
      </c>
      <c r="C283">
        <v>13.635128999999999</v>
      </c>
      <c r="D283">
        <v>3.8731010000000001</v>
      </c>
    </row>
    <row r="284" spans="1:4" x14ac:dyDescent="0.35">
      <c r="A284">
        <v>282</v>
      </c>
      <c r="B284">
        <v>204.84</v>
      </c>
      <c r="C284">
        <v>13.6462</v>
      </c>
      <c r="D284">
        <v>3.8762460000000001</v>
      </c>
    </row>
    <row r="285" spans="1:4" x14ac:dyDescent="0.35">
      <c r="A285">
        <v>283</v>
      </c>
      <c r="B285">
        <v>205.58</v>
      </c>
      <c r="C285">
        <v>13.684626</v>
      </c>
      <c r="D285">
        <v>3.8871609999999999</v>
      </c>
    </row>
    <row r="286" spans="1:4" x14ac:dyDescent="0.35">
      <c r="A286">
        <v>284</v>
      </c>
      <c r="B286">
        <v>206.34</v>
      </c>
      <c r="C286">
        <v>13.849939000000001</v>
      </c>
      <c r="D286">
        <v>3.9341189999999999</v>
      </c>
    </row>
    <row r="287" spans="1:4" x14ac:dyDescent="0.35">
      <c r="A287">
        <v>285</v>
      </c>
      <c r="B287">
        <v>206.96</v>
      </c>
      <c r="C287">
        <v>13.822431</v>
      </c>
      <c r="D287">
        <v>3.9263050000000002</v>
      </c>
    </row>
    <row r="288" spans="1:4" x14ac:dyDescent="0.35">
      <c r="A288">
        <v>286</v>
      </c>
      <c r="B288">
        <v>207.7</v>
      </c>
      <c r="C288">
        <v>14.020757</v>
      </c>
      <c r="D288">
        <v>3.98264</v>
      </c>
    </row>
    <row r="289" spans="1:4" x14ac:dyDescent="0.35">
      <c r="A289">
        <v>287</v>
      </c>
      <c r="B289">
        <v>208.44</v>
      </c>
      <c r="C289">
        <v>14.189907</v>
      </c>
      <c r="D289">
        <v>4.0306879999999996</v>
      </c>
    </row>
    <row r="290" spans="1:4" x14ac:dyDescent="0.35">
      <c r="A290">
        <v>288</v>
      </c>
      <c r="B290">
        <v>209.14</v>
      </c>
      <c r="C290">
        <v>13.956213999999999</v>
      </c>
      <c r="D290">
        <v>3.9643069999999998</v>
      </c>
    </row>
    <row r="291" spans="1:4" x14ac:dyDescent="0.35">
      <c r="A291">
        <v>289</v>
      </c>
      <c r="B291">
        <v>209.72</v>
      </c>
      <c r="C291">
        <v>13.921118999999999</v>
      </c>
      <c r="D291">
        <v>3.9543379999999999</v>
      </c>
    </row>
    <row r="292" spans="1:4" x14ac:dyDescent="0.35">
      <c r="A292">
        <v>290</v>
      </c>
      <c r="B292">
        <v>210.34</v>
      </c>
      <c r="C292">
        <v>13.981927000000001</v>
      </c>
      <c r="D292">
        <v>3.9716100000000001</v>
      </c>
    </row>
    <row r="293" spans="1:4" x14ac:dyDescent="0.35">
      <c r="A293">
        <v>291</v>
      </c>
      <c r="B293">
        <v>210.94</v>
      </c>
      <c r="C293">
        <v>14.139841000000001</v>
      </c>
      <c r="D293">
        <v>4.0164660000000003</v>
      </c>
    </row>
    <row r="294" spans="1:4" x14ac:dyDescent="0.35">
      <c r="A294">
        <v>292</v>
      </c>
      <c r="B294">
        <v>211.58</v>
      </c>
      <c r="C294">
        <v>14.019069</v>
      </c>
      <c r="D294">
        <v>3.9821610000000001</v>
      </c>
    </row>
    <row r="295" spans="1:4" x14ac:dyDescent="0.35">
      <c r="A295">
        <v>293</v>
      </c>
      <c r="B295">
        <v>212.36</v>
      </c>
      <c r="C295">
        <v>13.926570999999999</v>
      </c>
      <c r="D295">
        <v>3.955886</v>
      </c>
    </row>
    <row r="296" spans="1:4" x14ac:dyDescent="0.35">
      <c r="A296">
        <v>294</v>
      </c>
      <c r="B296">
        <v>213</v>
      </c>
      <c r="C296">
        <v>13.812151</v>
      </c>
      <c r="D296">
        <v>3.9233850000000001</v>
      </c>
    </row>
    <row r="297" spans="1:4" x14ac:dyDescent="0.35">
      <c r="A297">
        <v>295</v>
      </c>
      <c r="B297">
        <v>213.66</v>
      </c>
      <c r="C297">
        <v>13.691364999999999</v>
      </c>
      <c r="D297">
        <v>3.8890750000000001</v>
      </c>
    </row>
    <row r="298" spans="1:4" x14ac:dyDescent="0.35">
      <c r="A298">
        <v>296</v>
      </c>
      <c r="B298">
        <v>214.6</v>
      </c>
      <c r="C298">
        <v>13.818059999999999</v>
      </c>
      <c r="D298">
        <v>3.9250630000000002</v>
      </c>
    </row>
    <row r="299" spans="1:4" x14ac:dyDescent="0.35">
      <c r="A299">
        <v>297</v>
      </c>
      <c r="B299">
        <v>215.48</v>
      </c>
      <c r="C299">
        <v>14.099124</v>
      </c>
      <c r="D299">
        <v>4.0049010000000003</v>
      </c>
    </row>
    <row r="300" spans="1:4" x14ac:dyDescent="0.35">
      <c r="A300">
        <v>298</v>
      </c>
      <c r="B300">
        <v>216.26</v>
      </c>
      <c r="C300">
        <v>14.030302000000001</v>
      </c>
      <c r="D300">
        <v>3.9853519999999998</v>
      </c>
    </row>
    <row r="301" spans="1:4" x14ac:dyDescent="0.35">
      <c r="A301">
        <v>299</v>
      </c>
      <c r="B301">
        <v>216.98</v>
      </c>
      <c r="C301">
        <v>13.799571</v>
      </c>
      <c r="D301">
        <v>3.9198119999999999</v>
      </c>
    </row>
    <row r="302" spans="1:4" x14ac:dyDescent="0.35">
      <c r="A302">
        <v>300</v>
      </c>
      <c r="B302">
        <v>217.62</v>
      </c>
      <c r="C302">
        <v>13.904764</v>
      </c>
      <c r="D302">
        <v>3.9496920000000002</v>
      </c>
    </row>
    <row r="303" spans="1:4" x14ac:dyDescent="0.35">
      <c r="A303">
        <v>301</v>
      </c>
      <c r="B303">
        <v>218.32</v>
      </c>
      <c r="C303">
        <v>13.834944999999999</v>
      </c>
      <c r="D303">
        <v>3.9298600000000001</v>
      </c>
    </row>
    <row r="304" spans="1:4" x14ac:dyDescent="0.35">
      <c r="A304">
        <v>302</v>
      </c>
      <c r="B304">
        <v>219.18</v>
      </c>
      <c r="C304">
        <v>13.716799999999999</v>
      </c>
      <c r="D304">
        <v>3.8963000000000001</v>
      </c>
    </row>
    <row r="305" spans="1:4" x14ac:dyDescent="0.35">
      <c r="A305">
        <v>303</v>
      </c>
      <c r="B305">
        <v>219.78</v>
      </c>
      <c r="C305">
        <v>13.554561</v>
      </c>
      <c r="D305">
        <v>3.8502160000000001</v>
      </c>
    </row>
    <row r="306" spans="1:4" x14ac:dyDescent="0.35">
      <c r="A306">
        <v>304</v>
      </c>
      <c r="B306">
        <v>220.5</v>
      </c>
      <c r="C306">
        <v>13.575563000000001</v>
      </c>
      <c r="D306">
        <v>3.856182</v>
      </c>
    </row>
    <row r="307" spans="1:4" x14ac:dyDescent="0.35">
      <c r="A307">
        <v>305</v>
      </c>
      <c r="B307">
        <v>221.48</v>
      </c>
      <c r="C307">
        <v>13.656485</v>
      </c>
      <c r="D307">
        <v>3.8791679999999999</v>
      </c>
    </row>
    <row r="308" spans="1:4" x14ac:dyDescent="0.35">
      <c r="A308">
        <v>306</v>
      </c>
      <c r="B308">
        <v>222.4</v>
      </c>
      <c r="C308">
        <v>13.537552</v>
      </c>
      <c r="D308">
        <v>3.8453840000000001</v>
      </c>
    </row>
    <row r="309" spans="1:4" x14ac:dyDescent="0.35">
      <c r="A309">
        <v>307</v>
      </c>
      <c r="B309">
        <v>222.9</v>
      </c>
      <c r="C309">
        <v>13.584580000000001</v>
      </c>
      <c r="D309">
        <v>3.858743</v>
      </c>
    </row>
    <row r="310" spans="1:4" x14ac:dyDescent="0.35">
      <c r="A310">
        <v>308</v>
      </c>
      <c r="B310">
        <v>223.44</v>
      </c>
      <c r="C310">
        <v>13.597958999999999</v>
      </c>
      <c r="D310">
        <v>3.8625430000000001</v>
      </c>
    </row>
    <row r="311" spans="1:4" x14ac:dyDescent="0.35">
      <c r="A311">
        <v>309</v>
      </c>
      <c r="B311">
        <v>224.12</v>
      </c>
      <c r="C311">
        <v>13.603180999999999</v>
      </c>
      <c r="D311">
        <v>3.864026</v>
      </c>
    </row>
    <row r="312" spans="1:4" x14ac:dyDescent="0.35">
      <c r="A312">
        <v>310</v>
      </c>
      <c r="B312">
        <v>224.94</v>
      </c>
      <c r="C312">
        <v>13.565277</v>
      </c>
      <c r="D312">
        <v>3.8532600000000001</v>
      </c>
    </row>
    <row r="313" spans="1:4" x14ac:dyDescent="0.35">
      <c r="A313">
        <v>311</v>
      </c>
      <c r="B313">
        <v>225.62</v>
      </c>
      <c r="C313">
        <v>13.519283</v>
      </c>
      <c r="D313">
        <v>3.840195</v>
      </c>
    </row>
    <row r="314" spans="1:4" x14ac:dyDescent="0.35">
      <c r="A314">
        <v>312</v>
      </c>
      <c r="B314">
        <v>226.3</v>
      </c>
      <c r="C314">
        <v>13.548477</v>
      </c>
      <c r="D314">
        <v>3.8484880000000001</v>
      </c>
    </row>
    <row r="315" spans="1:4" x14ac:dyDescent="0.35">
      <c r="A315">
        <v>313</v>
      </c>
      <c r="B315">
        <v>227.08</v>
      </c>
      <c r="C315">
        <v>13.455657</v>
      </c>
      <c r="D315">
        <v>3.8221219999999998</v>
      </c>
    </row>
    <row r="316" spans="1:4" x14ac:dyDescent="0.35">
      <c r="A316">
        <v>314</v>
      </c>
      <c r="B316">
        <v>227.7</v>
      </c>
      <c r="C316">
        <v>13.363443999999999</v>
      </c>
      <c r="D316">
        <v>3.795928</v>
      </c>
    </row>
    <row r="317" spans="1:4" x14ac:dyDescent="0.35">
      <c r="A317">
        <v>315</v>
      </c>
      <c r="B317">
        <v>228.64</v>
      </c>
      <c r="C317">
        <v>13.500959999999999</v>
      </c>
      <c r="D317">
        <v>3.8349899999999999</v>
      </c>
    </row>
    <row r="318" spans="1:4" x14ac:dyDescent="0.35">
      <c r="A318">
        <v>316</v>
      </c>
      <c r="B318">
        <v>229.08</v>
      </c>
      <c r="C318">
        <v>13.359762999999999</v>
      </c>
      <c r="D318">
        <v>3.794883</v>
      </c>
    </row>
    <row r="319" spans="1:4" x14ac:dyDescent="0.35">
      <c r="A319">
        <v>317</v>
      </c>
      <c r="B319">
        <v>229.82</v>
      </c>
      <c r="C319">
        <v>13.072310999999999</v>
      </c>
      <c r="D319">
        <v>3.7132309999999999</v>
      </c>
    </row>
    <row r="320" spans="1:4" x14ac:dyDescent="0.35">
      <c r="A320">
        <v>318</v>
      </c>
      <c r="B320">
        <v>230.98</v>
      </c>
      <c r="C320">
        <v>13.322514</v>
      </c>
      <c r="D320">
        <v>3.7843019999999998</v>
      </c>
    </row>
    <row r="321" spans="1:4" x14ac:dyDescent="0.35">
      <c r="A321">
        <v>319</v>
      </c>
      <c r="B321">
        <v>231.6</v>
      </c>
      <c r="C321">
        <v>13.393571</v>
      </c>
      <c r="D321">
        <v>3.8044859999999998</v>
      </c>
    </row>
    <row r="322" spans="1:4" x14ac:dyDescent="0.35">
      <c r="A322">
        <v>320</v>
      </c>
      <c r="B322">
        <v>232.28</v>
      </c>
      <c r="C322">
        <v>13.638242</v>
      </c>
      <c r="D322">
        <v>3.8739859999999999</v>
      </c>
    </row>
    <row r="323" spans="1:4" x14ac:dyDescent="0.35">
      <c r="A323">
        <v>321</v>
      </c>
      <c r="B323">
        <v>233.06</v>
      </c>
      <c r="C323">
        <v>13.781694</v>
      </c>
      <c r="D323">
        <v>3.9147340000000002</v>
      </c>
    </row>
    <row r="324" spans="1:4" x14ac:dyDescent="0.35">
      <c r="A324">
        <v>322</v>
      </c>
      <c r="B324">
        <v>233.76</v>
      </c>
      <c r="C324">
        <v>13.89547</v>
      </c>
      <c r="D324">
        <v>3.9470519999999998</v>
      </c>
    </row>
    <row r="325" spans="1:4" x14ac:dyDescent="0.35">
      <c r="A325">
        <v>323</v>
      </c>
      <c r="B325">
        <v>234.42</v>
      </c>
      <c r="C325">
        <v>13.841803000000001</v>
      </c>
      <c r="D325">
        <v>3.9318080000000002</v>
      </c>
    </row>
    <row r="326" spans="1:4" x14ac:dyDescent="0.35">
      <c r="A326">
        <v>324</v>
      </c>
      <c r="B326">
        <v>235.14</v>
      </c>
      <c r="C326">
        <v>13.715788999999999</v>
      </c>
      <c r="D326">
        <v>3.8960129999999999</v>
      </c>
    </row>
    <row r="327" spans="1:4" x14ac:dyDescent="0.35">
      <c r="A327">
        <v>325</v>
      </c>
      <c r="B327">
        <v>236.04</v>
      </c>
      <c r="C327">
        <v>13.691886</v>
      </c>
      <c r="D327">
        <v>3.889224</v>
      </c>
    </row>
    <row r="328" spans="1:4" x14ac:dyDescent="0.35">
      <c r="A328">
        <v>326</v>
      </c>
      <c r="B328">
        <v>236.78</v>
      </c>
      <c r="C328">
        <v>13.777074000000001</v>
      </c>
      <c r="D328">
        <v>3.913421</v>
      </c>
    </row>
    <row r="329" spans="1:4" x14ac:dyDescent="0.35">
      <c r="A329">
        <v>327</v>
      </c>
      <c r="B329">
        <v>237.4</v>
      </c>
      <c r="C329">
        <v>13.843145</v>
      </c>
      <c r="D329">
        <v>3.9321890000000002</v>
      </c>
    </row>
    <row r="330" spans="1:4" x14ac:dyDescent="0.35">
      <c r="A330">
        <v>328</v>
      </c>
      <c r="B330">
        <v>238.24</v>
      </c>
      <c r="C330">
        <v>14.002274</v>
      </c>
      <c r="D330">
        <v>3.9773900000000002</v>
      </c>
    </row>
    <row r="331" spans="1:4" x14ac:dyDescent="0.35">
      <c r="A331">
        <v>329</v>
      </c>
      <c r="B331">
        <v>238.86</v>
      </c>
      <c r="C331">
        <v>13.943047</v>
      </c>
      <c r="D331">
        <v>3.9605670000000002</v>
      </c>
    </row>
    <row r="332" spans="1:4" x14ac:dyDescent="0.35">
      <c r="A332">
        <v>330</v>
      </c>
      <c r="B332">
        <v>239.54</v>
      </c>
      <c r="C332">
        <v>13.831656000000001</v>
      </c>
      <c r="D332">
        <v>3.928925</v>
      </c>
    </row>
    <row r="333" spans="1:4" x14ac:dyDescent="0.35">
      <c r="A333">
        <v>331</v>
      </c>
      <c r="B333">
        <v>240.22</v>
      </c>
      <c r="C333">
        <v>13.738505</v>
      </c>
      <c r="D333">
        <v>3.902466</v>
      </c>
    </row>
    <row r="334" spans="1:4" x14ac:dyDescent="0.35">
      <c r="A334">
        <v>332</v>
      </c>
      <c r="B334">
        <v>240.98</v>
      </c>
      <c r="C334">
        <v>13.554862</v>
      </c>
      <c r="D334">
        <v>3.850301</v>
      </c>
    </row>
    <row r="335" spans="1:4" x14ac:dyDescent="0.35">
      <c r="A335">
        <v>333</v>
      </c>
      <c r="B335">
        <v>241.62</v>
      </c>
      <c r="C335">
        <v>13.728994999999999</v>
      </c>
      <c r="D335">
        <v>3.8997639999999998</v>
      </c>
    </row>
    <row r="336" spans="1:4" x14ac:dyDescent="0.35">
      <c r="A336">
        <v>334</v>
      </c>
      <c r="B336">
        <v>242.3</v>
      </c>
      <c r="C336">
        <v>13.837615</v>
      </c>
      <c r="D336">
        <v>3.9306179999999999</v>
      </c>
    </row>
    <row r="337" spans="1:4" x14ac:dyDescent="0.35">
      <c r="A337">
        <v>335</v>
      </c>
      <c r="B337">
        <v>243.06</v>
      </c>
      <c r="C337">
        <v>13.774288</v>
      </c>
      <c r="D337">
        <v>3.9126300000000001</v>
      </c>
    </row>
    <row r="338" spans="1:4" x14ac:dyDescent="0.35">
      <c r="A338">
        <v>336</v>
      </c>
      <c r="B338">
        <v>243.7</v>
      </c>
      <c r="C338">
        <v>13.692318999999999</v>
      </c>
      <c r="D338">
        <v>3.8893460000000002</v>
      </c>
    </row>
    <row r="339" spans="1:4" x14ac:dyDescent="0.35">
      <c r="A339">
        <v>337</v>
      </c>
      <c r="B339">
        <v>244.24</v>
      </c>
      <c r="C339">
        <v>13.512745000000001</v>
      </c>
      <c r="D339">
        <v>3.8383379999999998</v>
      </c>
    </row>
    <row r="340" spans="1:4" x14ac:dyDescent="0.35">
      <c r="A340">
        <v>338</v>
      </c>
      <c r="B340">
        <v>244.88</v>
      </c>
      <c r="C340">
        <v>13.393022999999999</v>
      </c>
      <c r="D340">
        <v>3.8043300000000002</v>
      </c>
    </row>
    <row r="341" spans="1:4" x14ac:dyDescent="0.35">
      <c r="A341">
        <v>339</v>
      </c>
      <c r="B341">
        <v>245.44</v>
      </c>
      <c r="C341">
        <v>13.459175</v>
      </c>
      <c r="D341">
        <v>3.823121</v>
      </c>
    </row>
    <row r="342" spans="1:4" x14ac:dyDescent="0.35">
      <c r="A342">
        <v>340</v>
      </c>
      <c r="B342">
        <v>246.16</v>
      </c>
      <c r="C342">
        <v>13.664134000000001</v>
      </c>
      <c r="D342">
        <v>3.8813399999999998</v>
      </c>
    </row>
    <row r="343" spans="1:4" x14ac:dyDescent="0.35">
      <c r="A343">
        <v>341</v>
      </c>
      <c r="B343">
        <v>246.96</v>
      </c>
      <c r="C343">
        <v>13.810613999999999</v>
      </c>
      <c r="D343">
        <v>3.9229479999999999</v>
      </c>
    </row>
    <row r="344" spans="1:4" x14ac:dyDescent="0.35">
      <c r="A344">
        <v>342</v>
      </c>
      <c r="B344">
        <v>247.44</v>
      </c>
      <c r="C344">
        <v>13.98127</v>
      </c>
      <c r="D344">
        <v>3.9714239999999998</v>
      </c>
    </row>
    <row r="345" spans="1:4" x14ac:dyDescent="0.35">
      <c r="A345">
        <v>343</v>
      </c>
      <c r="B345">
        <v>247.98</v>
      </c>
      <c r="C345">
        <v>14.002172</v>
      </c>
      <c r="D345">
        <v>3.9773610000000001</v>
      </c>
    </row>
    <row r="346" spans="1:4" x14ac:dyDescent="0.35">
      <c r="A346">
        <v>344</v>
      </c>
      <c r="B346">
        <v>248.84</v>
      </c>
      <c r="C346">
        <v>14.019462000000001</v>
      </c>
      <c r="D346">
        <v>3.982272</v>
      </c>
    </row>
    <row r="347" spans="1:4" x14ac:dyDescent="0.35">
      <c r="A347">
        <v>345</v>
      </c>
      <c r="B347">
        <v>249.4</v>
      </c>
      <c r="C347">
        <v>13.994168</v>
      </c>
      <c r="D347">
        <v>3.975088</v>
      </c>
    </row>
    <row r="348" spans="1:4" x14ac:dyDescent="0.35">
      <c r="A348">
        <v>346</v>
      </c>
      <c r="B348">
        <v>250.1</v>
      </c>
      <c r="C348">
        <v>13.947789</v>
      </c>
      <c r="D348">
        <v>3.961913</v>
      </c>
    </row>
    <row r="349" spans="1:4" x14ac:dyDescent="0.35">
      <c r="A349">
        <v>347</v>
      </c>
      <c r="B349">
        <v>250.7</v>
      </c>
      <c r="C349">
        <v>13.815474999999999</v>
      </c>
      <c r="D349">
        <v>3.9243290000000002</v>
      </c>
    </row>
    <row r="350" spans="1:4" x14ac:dyDescent="0.35">
      <c r="A350">
        <v>348</v>
      </c>
      <c r="B350">
        <v>251.4</v>
      </c>
      <c r="C350">
        <v>13.925458000000001</v>
      </c>
      <c r="D350">
        <v>3.9555699999999998</v>
      </c>
    </row>
    <row r="351" spans="1:4" x14ac:dyDescent="0.35">
      <c r="A351">
        <v>349</v>
      </c>
      <c r="B351">
        <v>251.96</v>
      </c>
      <c r="C351">
        <v>13.906333999999999</v>
      </c>
      <c r="D351">
        <v>3.9501379999999999</v>
      </c>
    </row>
    <row r="352" spans="1:4" x14ac:dyDescent="0.35">
      <c r="A352">
        <v>350</v>
      </c>
      <c r="B352">
        <v>252.74</v>
      </c>
      <c r="C352">
        <v>14.108631000000001</v>
      </c>
      <c r="D352">
        <v>4.0076010000000002</v>
      </c>
    </row>
    <row r="353" spans="1:4" x14ac:dyDescent="0.35">
      <c r="A353">
        <v>351</v>
      </c>
      <c r="B353">
        <v>253.4</v>
      </c>
      <c r="C353">
        <v>14.046570000000001</v>
      </c>
      <c r="D353">
        <v>3.9899719999999999</v>
      </c>
    </row>
    <row r="354" spans="1:4" x14ac:dyDescent="0.35">
      <c r="A354">
        <v>352</v>
      </c>
      <c r="B354">
        <v>253.98</v>
      </c>
      <c r="C354">
        <v>13.994882</v>
      </c>
      <c r="D354">
        <v>3.9752900000000002</v>
      </c>
    </row>
    <row r="355" spans="1:4" x14ac:dyDescent="0.35">
      <c r="A355">
        <v>353</v>
      </c>
      <c r="B355">
        <v>254.86</v>
      </c>
      <c r="C355">
        <v>14.10458</v>
      </c>
      <c r="D355">
        <v>4.0064500000000001</v>
      </c>
    </row>
    <row r="356" spans="1:4" x14ac:dyDescent="0.35">
      <c r="A356">
        <v>354</v>
      </c>
      <c r="B356">
        <v>255.48</v>
      </c>
      <c r="C356">
        <v>14.080295</v>
      </c>
      <c r="D356">
        <v>3.999552</v>
      </c>
    </row>
    <row r="357" spans="1:4" x14ac:dyDescent="0.35">
      <c r="A357">
        <v>355</v>
      </c>
      <c r="B357">
        <v>256.24</v>
      </c>
      <c r="C357">
        <v>14.178972999999999</v>
      </c>
      <c r="D357">
        <v>4.0275819999999998</v>
      </c>
    </row>
    <row r="358" spans="1:4" x14ac:dyDescent="0.35">
      <c r="A358">
        <v>356</v>
      </c>
      <c r="B358">
        <v>257</v>
      </c>
      <c r="C358">
        <v>14.34132</v>
      </c>
      <c r="D358">
        <v>4.0736970000000001</v>
      </c>
    </row>
    <row r="359" spans="1:4" x14ac:dyDescent="0.35">
      <c r="A359">
        <v>357</v>
      </c>
      <c r="B359">
        <v>257.76</v>
      </c>
      <c r="C359">
        <v>14.379066</v>
      </c>
      <c r="D359">
        <v>4.0844189999999996</v>
      </c>
    </row>
    <row r="360" spans="1:4" x14ac:dyDescent="0.35">
      <c r="A360">
        <v>358</v>
      </c>
      <c r="B360">
        <v>258.52</v>
      </c>
      <c r="C360">
        <v>14.433859999999999</v>
      </c>
      <c r="D360">
        <v>4.0999840000000001</v>
      </c>
    </row>
    <row r="361" spans="1:4" x14ac:dyDescent="0.35">
      <c r="A361">
        <v>359</v>
      </c>
      <c r="B361">
        <v>259.2</v>
      </c>
      <c r="C361">
        <v>14.369752999999999</v>
      </c>
      <c r="D361">
        <v>4.0817740000000002</v>
      </c>
    </row>
    <row r="362" spans="1:4" x14ac:dyDescent="0.35">
      <c r="A362">
        <v>360</v>
      </c>
      <c r="B362">
        <v>259.89999999999998</v>
      </c>
      <c r="C362">
        <v>14.364426</v>
      </c>
      <c r="D362">
        <v>4.0802610000000001</v>
      </c>
    </row>
    <row r="363" spans="1:4" x14ac:dyDescent="0.35">
      <c r="A363">
        <v>361</v>
      </c>
      <c r="B363">
        <v>260.92</v>
      </c>
      <c r="C363">
        <v>14.373786000000001</v>
      </c>
      <c r="D363">
        <v>4.0829190000000004</v>
      </c>
    </row>
    <row r="364" spans="1:4" x14ac:dyDescent="0.35">
      <c r="A364">
        <v>362</v>
      </c>
      <c r="B364">
        <v>261.56</v>
      </c>
      <c r="C364">
        <v>14.536597</v>
      </c>
      <c r="D364">
        <v>4.1291659999999997</v>
      </c>
    </row>
    <row r="365" spans="1:4" x14ac:dyDescent="0.35">
      <c r="A365">
        <v>363</v>
      </c>
      <c r="B365">
        <v>262.18</v>
      </c>
      <c r="C365">
        <v>14.479668999999999</v>
      </c>
      <c r="D365">
        <v>4.1129959999999999</v>
      </c>
    </row>
    <row r="366" spans="1:4" x14ac:dyDescent="0.35">
      <c r="A366">
        <v>364</v>
      </c>
      <c r="B366">
        <v>263.06</v>
      </c>
      <c r="C366">
        <v>14.641861</v>
      </c>
      <c r="D366">
        <v>4.1590670000000003</v>
      </c>
    </row>
    <row r="367" spans="1:4" x14ac:dyDescent="0.35">
      <c r="A367">
        <v>365</v>
      </c>
      <c r="B367">
        <v>263.94</v>
      </c>
      <c r="C367">
        <v>14.841214000000001</v>
      </c>
      <c r="D367">
        <v>4.2156940000000001</v>
      </c>
    </row>
    <row r="368" spans="1:4" x14ac:dyDescent="0.35">
      <c r="A368">
        <v>366</v>
      </c>
      <c r="B368">
        <v>264.58</v>
      </c>
      <c r="C368">
        <v>14.903896</v>
      </c>
      <c r="D368">
        <v>4.2334990000000001</v>
      </c>
    </row>
    <row r="369" spans="1:4" x14ac:dyDescent="0.35">
      <c r="A369">
        <v>367</v>
      </c>
      <c r="B369">
        <v>265.24</v>
      </c>
      <c r="C369">
        <v>15.009601999999999</v>
      </c>
      <c r="D369">
        <v>4.2635249999999996</v>
      </c>
    </row>
    <row r="370" spans="1:4" x14ac:dyDescent="0.35">
      <c r="A370">
        <v>368</v>
      </c>
      <c r="B370">
        <v>265.98</v>
      </c>
      <c r="C370">
        <v>14.883891</v>
      </c>
      <c r="D370">
        <v>4.2278159999999998</v>
      </c>
    </row>
    <row r="371" spans="1:4" x14ac:dyDescent="0.35">
      <c r="A371">
        <v>369</v>
      </c>
      <c r="B371">
        <v>266.77999999999997</v>
      </c>
      <c r="C371">
        <v>15.152678999999999</v>
      </c>
      <c r="D371">
        <v>4.3041660000000004</v>
      </c>
    </row>
    <row r="372" spans="1:4" x14ac:dyDescent="0.35">
      <c r="A372">
        <v>370</v>
      </c>
      <c r="B372">
        <v>267.44</v>
      </c>
      <c r="C372">
        <v>15.091773999999999</v>
      </c>
      <c r="D372">
        <v>4.2868659999999998</v>
      </c>
    </row>
    <row r="373" spans="1:4" x14ac:dyDescent="0.35">
      <c r="A373">
        <v>371</v>
      </c>
      <c r="B373">
        <v>268.02</v>
      </c>
      <c r="C373">
        <v>14.976839</v>
      </c>
      <c r="D373">
        <v>4.2542179999999998</v>
      </c>
    </row>
    <row r="374" spans="1:4" x14ac:dyDescent="0.35">
      <c r="A374">
        <v>372</v>
      </c>
      <c r="B374">
        <v>268.72000000000003</v>
      </c>
      <c r="C374">
        <v>14.968048</v>
      </c>
      <c r="D374">
        <v>4.2517209999999999</v>
      </c>
    </row>
    <row r="375" spans="1:4" x14ac:dyDescent="0.35">
      <c r="A375">
        <v>373</v>
      </c>
      <c r="B375">
        <v>269.64</v>
      </c>
      <c r="C375">
        <v>15.151965000000001</v>
      </c>
      <c r="D375">
        <v>4.3039630000000004</v>
      </c>
    </row>
    <row r="376" spans="1:4" x14ac:dyDescent="0.35">
      <c r="A376">
        <v>374</v>
      </c>
      <c r="B376">
        <v>270.26</v>
      </c>
      <c r="C376">
        <v>15.075063999999999</v>
      </c>
      <c r="D376">
        <v>4.2821189999999998</v>
      </c>
    </row>
    <row r="377" spans="1:4" x14ac:dyDescent="0.35">
      <c r="A377">
        <v>375</v>
      </c>
      <c r="B377">
        <v>270.83999999999997</v>
      </c>
      <c r="C377">
        <v>15.056844999999999</v>
      </c>
      <c r="D377">
        <v>4.2769440000000003</v>
      </c>
    </row>
    <row r="378" spans="1:4" x14ac:dyDescent="0.35">
      <c r="A378">
        <v>376</v>
      </c>
      <c r="B378">
        <v>271.48</v>
      </c>
      <c r="C378">
        <v>15.209073999999999</v>
      </c>
      <c r="D378">
        <v>4.3201850000000004</v>
      </c>
    </row>
    <row r="379" spans="1:4" x14ac:dyDescent="0.35">
      <c r="A379">
        <v>377</v>
      </c>
      <c r="B379">
        <v>272.14</v>
      </c>
      <c r="C379">
        <v>15.429907</v>
      </c>
      <c r="D379">
        <v>4.3829140000000004</v>
      </c>
    </row>
    <row r="380" spans="1:4" x14ac:dyDescent="0.35">
      <c r="A380">
        <v>378</v>
      </c>
      <c r="B380">
        <v>272.82</v>
      </c>
      <c r="C380">
        <v>15.462516000000001</v>
      </c>
      <c r="D380">
        <v>4.3921760000000001</v>
      </c>
    </row>
    <row r="381" spans="1:4" x14ac:dyDescent="0.35">
      <c r="A381">
        <v>379</v>
      </c>
      <c r="B381">
        <v>273.45999999999998</v>
      </c>
      <c r="C381">
        <v>15.605088</v>
      </c>
      <c r="D381">
        <v>4.4326739999999996</v>
      </c>
    </row>
    <row r="382" spans="1:4" x14ac:dyDescent="0.35">
      <c r="A382">
        <v>380</v>
      </c>
      <c r="B382">
        <v>274.02</v>
      </c>
      <c r="C382">
        <v>15.508378</v>
      </c>
      <c r="D382">
        <v>4.4052040000000003</v>
      </c>
    </row>
    <row r="383" spans="1:4" x14ac:dyDescent="0.35">
      <c r="A383">
        <v>381</v>
      </c>
      <c r="B383">
        <v>274.66000000000003</v>
      </c>
      <c r="C383">
        <v>15.665652</v>
      </c>
      <c r="D383">
        <v>4.449878</v>
      </c>
    </row>
    <row r="384" spans="1:4" x14ac:dyDescent="0.35">
      <c r="A384">
        <v>382</v>
      </c>
      <c r="B384">
        <v>275.3</v>
      </c>
      <c r="C384">
        <v>15.801382</v>
      </c>
      <c r="D384">
        <v>4.4884320000000004</v>
      </c>
    </row>
    <row r="385" spans="1:4" x14ac:dyDescent="0.35">
      <c r="A385">
        <v>383</v>
      </c>
      <c r="B385">
        <v>275.98</v>
      </c>
      <c r="C385">
        <v>15.869994999999999</v>
      </c>
      <c r="D385">
        <v>4.5079219999999998</v>
      </c>
    </row>
    <row r="386" spans="1:4" x14ac:dyDescent="0.35">
      <c r="A386">
        <v>384</v>
      </c>
      <c r="B386">
        <v>276.66000000000003</v>
      </c>
      <c r="C386">
        <v>15.981635000000001</v>
      </c>
      <c r="D386">
        <v>4.5396340000000004</v>
      </c>
    </row>
    <row r="387" spans="1:4" x14ac:dyDescent="0.35">
      <c r="A387">
        <v>385</v>
      </c>
      <c r="B387">
        <v>277.16000000000003</v>
      </c>
      <c r="C387">
        <v>15.871114</v>
      </c>
      <c r="D387">
        <v>4.5082399999999998</v>
      </c>
    </row>
    <row r="388" spans="1:4" x14ac:dyDescent="0.35">
      <c r="A388">
        <v>386</v>
      </c>
      <c r="B388">
        <v>278.10000000000002</v>
      </c>
      <c r="C388">
        <v>15.973511</v>
      </c>
      <c r="D388">
        <v>4.5373260000000002</v>
      </c>
    </row>
    <row r="389" spans="1:4" x14ac:dyDescent="0.35">
      <c r="A389">
        <v>387</v>
      </c>
      <c r="B389">
        <v>278.66000000000003</v>
      </c>
      <c r="C389">
        <v>15.83539</v>
      </c>
      <c r="D389">
        <v>4.4980929999999999</v>
      </c>
    </row>
    <row r="390" spans="1:4" x14ac:dyDescent="0.35">
      <c r="A390">
        <v>388</v>
      </c>
      <c r="B390">
        <v>279.5</v>
      </c>
      <c r="C390">
        <v>15.973511</v>
      </c>
      <c r="D390">
        <v>4.5373260000000002</v>
      </c>
    </row>
    <row r="391" spans="1:4" x14ac:dyDescent="0.35">
      <c r="A391">
        <v>389</v>
      </c>
      <c r="B391">
        <v>280.48</v>
      </c>
      <c r="C391">
        <v>15.986269999999999</v>
      </c>
      <c r="D391">
        <v>4.5409499999999996</v>
      </c>
    </row>
    <row r="392" spans="1:4" x14ac:dyDescent="0.35">
      <c r="A392">
        <v>390</v>
      </c>
      <c r="B392">
        <v>281.24</v>
      </c>
      <c r="C392">
        <v>15.985402000000001</v>
      </c>
      <c r="D392">
        <v>4.5407039999999999</v>
      </c>
    </row>
    <row r="393" spans="1:4" x14ac:dyDescent="0.35">
      <c r="A393">
        <v>391</v>
      </c>
      <c r="B393">
        <v>281.83999999999997</v>
      </c>
      <c r="C393">
        <v>16.011934</v>
      </c>
      <c r="D393">
        <v>4.5482399999999998</v>
      </c>
    </row>
    <row r="394" spans="1:4" x14ac:dyDescent="0.35">
      <c r="A394">
        <v>392</v>
      </c>
      <c r="B394">
        <v>282.62</v>
      </c>
      <c r="C394">
        <v>15.891071</v>
      </c>
      <c r="D394">
        <v>4.5139089999999999</v>
      </c>
    </row>
    <row r="395" spans="1:4" x14ac:dyDescent="0.35">
      <c r="A395">
        <v>393</v>
      </c>
      <c r="B395">
        <v>283.33999999999997</v>
      </c>
      <c r="C395">
        <v>15.890711</v>
      </c>
      <c r="D395">
        <v>4.5138069999999999</v>
      </c>
    </row>
    <row r="396" spans="1:4" x14ac:dyDescent="0.35">
      <c r="A396">
        <v>394</v>
      </c>
      <c r="B396">
        <v>283.89999999999998</v>
      </c>
      <c r="C396">
        <v>16.042355000000001</v>
      </c>
      <c r="D396">
        <v>4.5568809999999997</v>
      </c>
    </row>
    <row r="397" spans="1:4" x14ac:dyDescent="0.35">
      <c r="A397">
        <v>395</v>
      </c>
      <c r="B397">
        <v>284.58</v>
      </c>
      <c r="C397">
        <v>16.079001000000002</v>
      </c>
      <c r="D397">
        <v>4.567291</v>
      </c>
    </row>
    <row r="398" spans="1:4" x14ac:dyDescent="0.35">
      <c r="A398">
        <v>396</v>
      </c>
      <c r="B398">
        <v>285.12</v>
      </c>
      <c r="C398">
        <v>16.164511000000001</v>
      </c>
      <c r="D398">
        <v>4.5915800000000004</v>
      </c>
    </row>
    <row r="399" spans="1:4" x14ac:dyDescent="0.35">
      <c r="A399">
        <v>397</v>
      </c>
      <c r="B399">
        <v>285.86</v>
      </c>
      <c r="C399">
        <v>16.265664000000001</v>
      </c>
      <c r="D399">
        <v>4.6203130000000003</v>
      </c>
    </row>
    <row r="400" spans="1:4" x14ac:dyDescent="0.35">
      <c r="A400">
        <v>398</v>
      </c>
      <c r="B400">
        <v>286.58</v>
      </c>
      <c r="C400">
        <v>16.475200999999998</v>
      </c>
      <c r="D400">
        <v>4.6798330000000004</v>
      </c>
    </row>
    <row r="401" spans="1:4" x14ac:dyDescent="0.35">
      <c r="A401">
        <v>399</v>
      </c>
      <c r="B401">
        <v>287.2</v>
      </c>
      <c r="C401">
        <v>16.458977999999998</v>
      </c>
      <c r="D401">
        <v>4.6752250000000002</v>
      </c>
    </row>
    <row r="402" spans="1:4" x14ac:dyDescent="0.35">
      <c r="A402">
        <v>400</v>
      </c>
      <c r="B402">
        <v>287.95999999999998</v>
      </c>
      <c r="C402">
        <v>16.560292</v>
      </c>
      <c r="D402">
        <v>4.7040030000000002</v>
      </c>
    </row>
    <row r="403" spans="1:4" x14ac:dyDescent="0.35">
      <c r="A403">
        <v>401</v>
      </c>
      <c r="B403">
        <v>288.88</v>
      </c>
      <c r="C403">
        <v>16.493213999999998</v>
      </c>
      <c r="D403">
        <v>4.6849499999999997</v>
      </c>
    </row>
    <row r="404" spans="1:4" x14ac:dyDescent="0.35">
      <c r="A404">
        <v>402</v>
      </c>
      <c r="B404">
        <v>289.52</v>
      </c>
      <c r="C404">
        <v>16.464234999999999</v>
      </c>
      <c r="D404">
        <v>4.6767180000000002</v>
      </c>
    </row>
    <row r="405" spans="1:4" x14ac:dyDescent="0.35">
      <c r="A405">
        <v>403</v>
      </c>
      <c r="B405">
        <v>290.12</v>
      </c>
      <c r="C405">
        <v>16.634903000000001</v>
      </c>
      <c r="D405">
        <v>4.7251969999999996</v>
      </c>
    </row>
    <row r="406" spans="1:4" x14ac:dyDescent="0.35">
      <c r="A406">
        <v>404</v>
      </c>
      <c r="B406">
        <v>290.8</v>
      </c>
      <c r="C406">
        <v>16.591121000000001</v>
      </c>
      <c r="D406">
        <v>4.7127600000000003</v>
      </c>
    </row>
    <row r="407" spans="1:4" x14ac:dyDescent="0.35">
      <c r="A407">
        <v>405</v>
      </c>
      <c r="B407">
        <v>291.5</v>
      </c>
      <c r="C407">
        <v>16.746915999999999</v>
      </c>
      <c r="D407">
        <v>4.7570139999999999</v>
      </c>
    </row>
    <row r="408" spans="1:4" x14ac:dyDescent="0.35">
      <c r="A408">
        <v>406</v>
      </c>
      <c r="B408">
        <v>292.3</v>
      </c>
      <c r="C408">
        <v>16.958834</v>
      </c>
      <c r="D408">
        <v>4.8172100000000002</v>
      </c>
    </row>
    <row r="409" spans="1:4" x14ac:dyDescent="0.35">
      <c r="A409">
        <v>407</v>
      </c>
      <c r="B409">
        <v>293.06</v>
      </c>
      <c r="C409">
        <v>17.044252</v>
      </c>
      <c r="D409">
        <v>4.8414739999999998</v>
      </c>
    </row>
    <row r="410" spans="1:4" x14ac:dyDescent="0.35">
      <c r="A410">
        <v>408</v>
      </c>
      <c r="B410">
        <v>293.94</v>
      </c>
      <c r="C410">
        <v>17.099242</v>
      </c>
      <c r="D410">
        <v>4.857094</v>
      </c>
    </row>
    <row r="411" spans="1:4" x14ac:dyDescent="0.35">
      <c r="A411">
        <v>409</v>
      </c>
      <c r="B411">
        <v>294.68</v>
      </c>
      <c r="C411">
        <v>17.080171</v>
      </c>
      <c r="D411">
        <v>4.8516760000000003</v>
      </c>
    </row>
    <row r="412" spans="1:4" x14ac:dyDescent="0.35">
      <c r="A412">
        <v>410</v>
      </c>
      <c r="B412">
        <v>295.42</v>
      </c>
      <c r="C412">
        <v>16.944194</v>
      </c>
      <c r="D412">
        <v>4.8130519999999999</v>
      </c>
    </row>
    <row r="413" spans="1:4" x14ac:dyDescent="0.35">
      <c r="A413">
        <v>411</v>
      </c>
      <c r="B413">
        <v>296.32</v>
      </c>
      <c r="C413">
        <v>17.143381000000002</v>
      </c>
      <c r="D413">
        <v>4.869631</v>
      </c>
    </row>
    <row r="414" spans="1:4" x14ac:dyDescent="0.35">
      <c r="A414">
        <v>412</v>
      </c>
      <c r="B414">
        <v>297.14</v>
      </c>
      <c r="C414">
        <v>17.275687999999999</v>
      </c>
      <c r="D414">
        <v>4.9072139999999997</v>
      </c>
    </row>
    <row r="415" spans="1:4" x14ac:dyDescent="0.35">
      <c r="A415">
        <v>413</v>
      </c>
      <c r="B415">
        <v>297.83999999999997</v>
      </c>
      <c r="C415">
        <v>17.187276000000001</v>
      </c>
      <c r="D415">
        <v>4.8821000000000003</v>
      </c>
    </row>
    <row r="416" spans="1:4" x14ac:dyDescent="0.35">
      <c r="A416">
        <v>414</v>
      </c>
      <c r="B416">
        <v>298.5</v>
      </c>
      <c r="C416">
        <v>17.222731</v>
      </c>
      <c r="D416">
        <v>4.8921710000000003</v>
      </c>
    </row>
    <row r="417" spans="1:4" x14ac:dyDescent="0.35">
      <c r="A417">
        <v>415</v>
      </c>
      <c r="B417">
        <v>299.14</v>
      </c>
      <c r="C417">
        <v>17.250862000000001</v>
      </c>
      <c r="D417">
        <v>4.9001619999999999</v>
      </c>
    </row>
    <row r="418" spans="1:4" x14ac:dyDescent="0.35">
      <c r="A418">
        <v>416</v>
      </c>
      <c r="B418">
        <v>299.74</v>
      </c>
      <c r="C418">
        <v>17.335595000000001</v>
      </c>
      <c r="D418">
        <v>4.9242299999999997</v>
      </c>
    </row>
    <row r="419" spans="1:4" x14ac:dyDescent="0.35">
      <c r="A419">
        <v>417</v>
      </c>
      <c r="B419">
        <v>300.45999999999998</v>
      </c>
      <c r="C419">
        <v>17.491934000000001</v>
      </c>
      <c r="D419">
        <v>4.9686389999999996</v>
      </c>
    </row>
    <row r="420" spans="1:4" x14ac:dyDescent="0.35">
      <c r="A420">
        <v>418</v>
      </c>
      <c r="B420">
        <v>301.06</v>
      </c>
      <c r="C420">
        <v>17.485166</v>
      </c>
      <c r="D420">
        <v>4.9667159999999999</v>
      </c>
    </row>
    <row r="421" spans="1:4" x14ac:dyDescent="0.35">
      <c r="A421">
        <v>419</v>
      </c>
      <c r="B421">
        <v>301.77999999999997</v>
      </c>
      <c r="C421">
        <v>17.406649000000002</v>
      </c>
      <c r="D421">
        <v>4.9444140000000001</v>
      </c>
    </row>
    <row r="422" spans="1:4" x14ac:dyDescent="0.35">
      <c r="A422">
        <v>420</v>
      </c>
      <c r="B422">
        <v>302.56</v>
      </c>
      <c r="C422">
        <v>17.519855</v>
      </c>
      <c r="D422">
        <v>4.9765699999999997</v>
      </c>
    </row>
    <row r="423" spans="1:4" x14ac:dyDescent="0.35">
      <c r="A423">
        <v>421</v>
      </c>
      <c r="B423">
        <v>303.24</v>
      </c>
      <c r="C423">
        <v>17.568014000000002</v>
      </c>
      <c r="D423">
        <v>4.9902499999999996</v>
      </c>
    </row>
    <row r="424" spans="1:4" x14ac:dyDescent="0.35">
      <c r="A424">
        <v>422</v>
      </c>
      <c r="B424">
        <v>303.95999999999998</v>
      </c>
      <c r="C424">
        <v>17.730360999999998</v>
      </c>
      <c r="D424">
        <v>5.036365</v>
      </c>
    </row>
    <row r="425" spans="1:4" x14ac:dyDescent="0.35">
      <c r="A425">
        <v>423</v>
      </c>
      <c r="B425">
        <v>304.62</v>
      </c>
      <c r="C425">
        <v>17.714158999999999</v>
      </c>
      <c r="D425">
        <v>5.0317629999999998</v>
      </c>
    </row>
    <row r="426" spans="1:4" x14ac:dyDescent="0.35">
      <c r="A426">
        <v>424</v>
      </c>
      <c r="B426">
        <v>305.33999999999997</v>
      </c>
      <c r="C426">
        <v>17.664227</v>
      </c>
      <c r="D426">
        <v>5.0175789999999996</v>
      </c>
    </row>
    <row r="427" spans="1:4" x14ac:dyDescent="0.35">
      <c r="A427">
        <v>425</v>
      </c>
      <c r="B427">
        <v>306.14</v>
      </c>
      <c r="C427">
        <v>17.992073000000001</v>
      </c>
      <c r="D427">
        <v>5.1107050000000003</v>
      </c>
    </row>
    <row r="428" spans="1:4" x14ac:dyDescent="0.35">
      <c r="A428">
        <v>426</v>
      </c>
      <c r="B428">
        <v>306.83999999999997</v>
      </c>
      <c r="C428">
        <v>18.152820999999999</v>
      </c>
      <c r="D428">
        <v>5.1563660000000002</v>
      </c>
    </row>
    <row r="429" spans="1:4" x14ac:dyDescent="0.35">
      <c r="A429">
        <v>427</v>
      </c>
      <c r="B429">
        <v>307.60000000000002</v>
      </c>
      <c r="C429">
        <v>18.247727999999999</v>
      </c>
      <c r="D429">
        <v>5.183325</v>
      </c>
    </row>
    <row r="430" spans="1:4" x14ac:dyDescent="0.35">
      <c r="A430">
        <v>428</v>
      </c>
      <c r="B430">
        <v>308.27999999999997</v>
      </c>
      <c r="C430">
        <v>18.308067000000001</v>
      </c>
      <c r="D430">
        <v>5.2004640000000002</v>
      </c>
    </row>
    <row r="431" spans="1:4" x14ac:dyDescent="0.35">
      <c r="A431">
        <v>429</v>
      </c>
      <c r="B431">
        <v>308.88</v>
      </c>
      <c r="C431">
        <v>18.448649</v>
      </c>
      <c r="D431">
        <v>5.2403969999999997</v>
      </c>
    </row>
    <row r="432" spans="1:4" x14ac:dyDescent="0.35">
      <c r="A432">
        <v>430</v>
      </c>
      <c r="B432">
        <v>309.52</v>
      </c>
      <c r="C432">
        <v>18.358381999999999</v>
      </c>
      <c r="D432">
        <v>5.2147560000000004</v>
      </c>
    </row>
    <row r="433" spans="1:4" x14ac:dyDescent="0.35">
      <c r="A433">
        <v>431</v>
      </c>
      <c r="B433">
        <v>310.42</v>
      </c>
      <c r="C433">
        <v>18.242235999999998</v>
      </c>
      <c r="D433">
        <v>5.1817650000000004</v>
      </c>
    </row>
    <row r="434" spans="1:4" x14ac:dyDescent="0.35">
      <c r="A434">
        <v>432</v>
      </c>
      <c r="B434">
        <v>311.24</v>
      </c>
      <c r="C434">
        <v>18.415344000000001</v>
      </c>
      <c r="D434">
        <v>5.2309369999999999</v>
      </c>
    </row>
    <row r="435" spans="1:4" x14ac:dyDescent="0.35">
      <c r="A435">
        <v>433</v>
      </c>
      <c r="B435">
        <v>311.94</v>
      </c>
      <c r="C435">
        <v>18.617975000000001</v>
      </c>
      <c r="D435">
        <v>5.288494</v>
      </c>
    </row>
    <row r="436" spans="1:4" x14ac:dyDescent="0.35">
      <c r="A436">
        <v>434</v>
      </c>
      <c r="B436">
        <v>312.76</v>
      </c>
      <c r="C436">
        <v>18.535746</v>
      </c>
      <c r="D436">
        <v>5.2651370000000002</v>
      </c>
    </row>
    <row r="437" spans="1:4" x14ac:dyDescent="0.35">
      <c r="A437">
        <v>435</v>
      </c>
      <c r="B437">
        <v>313.64</v>
      </c>
      <c r="C437">
        <v>18.381178999999999</v>
      </c>
      <c r="D437">
        <v>5.2212319999999997</v>
      </c>
    </row>
    <row r="438" spans="1:4" x14ac:dyDescent="0.35">
      <c r="A438">
        <v>436</v>
      </c>
      <c r="B438">
        <v>314.44</v>
      </c>
      <c r="C438">
        <v>18.604541999999999</v>
      </c>
      <c r="D438">
        <v>5.2846789999999997</v>
      </c>
    </row>
    <row r="439" spans="1:4" x14ac:dyDescent="0.35">
      <c r="A439">
        <v>437</v>
      </c>
      <c r="B439">
        <v>315.32</v>
      </c>
      <c r="C439">
        <v>18.789314999999998</v>
      </c>
      <c r="D439">
        <v>5.3371639999999996</v>
      </c>
    </row>
    <row r="440" spans="1:4" x14ac:dyDescent="0.35">
      <c r="A440">
        <v>438</v>
      </c>
      <c r="B440">
        <v>316.16000000000003</v>
      </c>
      <c r="C440">
        <v>18.864025000000002</v>
      </c>
      <c r="D440">
        <v>5.3583860000000003</v>
      </c>
    </row>
    <row r="441" spans="1:4" x14ac:dyDescent="0.35">
      <c r="A441">
        <v>439</v>
      </c>
      <c r="B441">
        <v>317.02</v>
      </c>
      <c r="C441">
        <v>18.774156999999999</v>
      </c>
      <c r="D441">
        <v>5.332859</v>
      </c>
    </row>
    <row r="442" spans="1:4" x14ac:dyDescent="0.35">
      <c r="A442">
        <v>440</v>
      </c>
      <c r="B442">
        <v>317.88</v>
      </c>
      <c r="C442">
        <v>18.890274000000002</v>
      </c>
      <c r="D442">
        <v>5.3658419999999998</v>
      </c>
    </row>
    <row r="443" spans="1:4" x14ac:dyDescent="0.35">
      <c r="A443">
        <v>441</v>
      </c>
      <c r="B443">
        <v>318.68</v>
      </c>
      <c r="C443">
        <v>18.948308000000001</v>
      </c>
      <c r="D443">
        <v>5.3823270000000001</v>
      </c>
    </row>
    <row r="444" spans="1:4" x14ac:dyDescent="0.35">
      <c r="A444">
        <v>442</v>
      </c>
      <c r="B444">
        <v>319.5</v>
      </c>
      <c r="C444">
        <v>19.015837000000001</v>
      </c>
      <c r="D444">
        <v>5.4015079999999998</v>
      </c>
    </row>
    <row r="445" spans="1:4" x14ac:dyDescent="0.35">
      <c r="A445">
        <v>443</v>
      </c>
      <c r="B445">
        <v>320.24</v>
      </c>
      <c r="C445">
        <v>19.134924000000002</v>
      </c>
      <c r="D445">
        <v>5.4353350000000002</v>
      </c>
    </row>
    <row r="446" spans="1:4" x14ac:dyDescent="0.35">
      <c r="A446">
        <v>444</v>
      </c>
      <c r="B446">
        <v>320.92</v>
      </c>
      <c r="C446">
        <v>19.262779999999999</v>
      </c>
      <c r="D446">
        <v>5.4716529999999999</v>
      </c>
    </row>
    <row r="447" spans="1:4" x14ac:dyDescent="0.35">
      <c r="A447">
        <v>445</v>
      </c>
      <c r="B447">
        <v>321.7</v>
      </c>
      <c r="C447">
        <v>19.375188999999999</v>
      </c>
      <c r="D447">
        <v>5.503584</v>
      </c>
    </row>
    <row r="448" spans="1:4" x14ac:dyDescent="0.35">
      <c r="A448">
        <v>446</v>
      </c>
      <c r="B448">
        <v>322.45999999999998</v>
      </c>
      <c r="C448">
        <v>19.406721000000001</v>
      </c>
      <c r="D448">
        <v>5.5125400000000004</v>
      </c>
    </row>
    <row r="449" spans="1:4" x14ac:dyDescent="0.35">
      <c r="A449">
        <v>447</v>
      </c>
      <c r="B449">
        <v>323.3</v>
      </c>
      <c r="C449">
        <v>19.530457999999999</v>
      </c>
      <c r="D449">
        <v>5.547688</v>
      </c>
    </row>
    <row r="450" spans="1:4" x14ac:dyDescent="0.35">
      <c r="A450">
        <v>448</v>
      </c>
      <c r="B450">
        <v>323.86</v>
      </c>
      <c r="C450">
        <v>19.629225999999999</v>
      </c>
      <c r="D450">
        <v>5.5757440000000003</v>
      </c>
    </row>
    <row r="451" spans="1:4" x14ac:dyDescent="0.35">
      <c r="A451">
        <v>449</v>
      </c>
      <c r="B451">
        <v>324.26</v>
      </c>
      <c r="C451">
        <v>19.715123999999999</v>
      </c>
      <c r="D451">
        <v>5.6001430000000001</v>
      </c>
    </row>
    <row r="452" spans="1:4" x14ac:dyDescent="0.35">
      <c r="A452">
        <v>450</v>
      </c>
      <c r="B452">
        <v>325.16000000000003</v>
      </c>
      <c r="C452">
        <v>19.781829999999999</v>
      </c>
      <c r="D452">
        <v>5.6190910000000001</v>
      </c>
    </row>
    <row r="453" spans="1:4" x14ac:dyDescent="0.35">
      <c r="A453">
        <v>451</v>
      </c>
      <c r="B453">
        <v>325.95999999999998</v>
      </c>
      <c r="C453">
        <v>19.952964999999999</v>
      </c>
      <c r="D453">
        <v>5.6677030000000004</v>
      </c>
    </row>
    <row r="454" spans="1:4" x14ac:dyDescent="0.35">
      <c r="A454">
        <v>452</v>
      </c>
      <c r="B454">
        <v>326.66000000000003</v>
      </c>
      <c r="C454">
        <v>20.035284999999998</v>
      </c>
      <c r="D454">
        <v>5.6910860000000003</v>
      </c>
    </row>
    <row r="455" spans="1:4" x14ac:dyDescent="0.35">
      <c r="A455">
        <v>453</v>
      </c>
      <c r="B455">
        <v>327.54000000000002</v>
      </c>
      <c r="C455">
        <v>20.195180000000001</v>
      </c>
      <c r="D455">
        <v>5.7365050000000002</v>
      </c>
    </row>
    <row r="456" spans="1:4" x14ac:dyDescent="0.35">
      <c r="A456">
        <v>454</v>
      </c>
      <c r="B456">
        <v>328.3</v>
      </c>
      <c r="C456">
        <v>20.306076000000001</v>
      </c>
      <c r="D456">
        <v>5.7680049999999996</v>
      </c>
    </row>
    <row r="457" spans="1:4" x14ac:dyDescent="0.35">
      <c r="A457">
        <v>455</v>
      </c>
      <c r="B457">
        <v>328.96</v>
      </c>
      <c r="C457">
        <v>20.385028999999999</v>
      </c>
      <c r="D457">
        <v>5.790432</v>
      </c>
    </row>
    <row r="458" spans="1:4" x14ac:dyDescent="0.35">
      <c r="A458">
        <v>456</v>
      </c>
      <c r="B458">
        <v>329.7</v>
      </c>
      <c r="C458">
        <v>20.415330000000001</v>
      </c>
      <c r="D458">
        <v>5.7990389999999996</v>
      </c>
    </row>
    <row r="459" spans="1:4" x14ac:dyDescent="0.35">
      <c r="A459">
        <v>457</v>
      </c>
      <c r="B459">
        <v>330.34</v>
      </c>
      <c r="C459">
        <v>20.685803</v>
      </c>
      <c r="D459">
        <v>5.8758679999999996</v>
      </c>
    </row>
    <row r="460" spans="1:4" x14ac:dyDescent="0.35">
      <c r="A460">
        <v>458</v>
      </c>
      <c r="B460">
        <v>330.92</v>
      </c>
      <c r="C460">
        <v>20.772666000000001</v>
      </c>
      <c r="D460">
        <v>5.9005409999999996</v>
      </c>
    </row>
    <row r="461" spans="1:4" x14ac:dyDescent="0.35">
      <c r="A461">
        <v>459</v>
      </c>
      <c r="B461">
        <v>331.72</v>
      </c>
      <c r="C461">
        <v>20.828786999999998</v>
      </c>
      <c r="D461">
        <v>5.9164830000000004</v>
      </c>
    </row>
    <row r="462" spans="1:4" x14ac:dyDescent="0.35">
      <c r="A462">
        <v>460</v>
      </c>
      <c r="B462">
        <v>332.58</v>
      </c>
      <c r="C462">
        <v>21.009318</v>
      </c>
      <c r="D462">
        <v>5.9677629999999997</v>
      </c>
    </row>
    <row r="463" spans="1:4" x14ac:dyDescent="0.35">
      <c r="A463">
        <v>461</v>
      </c>
      <c r="B463">
        <v>333.04</v>
      </c>
      <c r="C463">
        <v>21.005305</v>
      </c>
      <c r="D463">
        <v>5.9666230000000002</v>
      </c>
    </row>
    <row r="464" spans="1:4" x14ac:dyDescent="0.35">
      <c r="A464">
        <v>462</v>
      </c>
      <c r="B464">
        <v>333.86</v>
      </c>
      <c r="C464">
        <v>21.058723000000001</v>
      </c>
      <c r="D464">
        <v>5.9817970000000003</v>
      </c>
    </row>
    <row r="465" spans="1:4" x14ac:dyDescent="0.35">
      <c r="A465">
        <v>463</v>
      </c>
      <c r="B465">
        <v>334.6</v>
      </c>
      <c r="C465">
        <v>21.150577999999999</v>
      </c>
      <c r="D465">
        <v>6.0078880000000003</v>
      </c>
    </row>
    <row r="466" spans="1:4" x14ac:dyDescent="0.35">
      <c r="A466">
        <v>464</v>
      </c>
      <c r="B466">
        <v>335.3</v>
      </c>
      <c r="C466">
        <v>21.055078000000002</v>
      </c>
      <c r="D466">
        <v>5.9807610000000002</v>
      </c>
    </row>
    <row r="467" spans="1:4" x14ac:dyDescent="0.35">
      <c r="A467">
        <v>465</v>
      </c>
      <c r="B467">
        <v>335.94</v>
      </c>
      <c r="C467">
        <v>21.080418999999999</v>
      </c>
      <c r="D467">
        <v>5.9879600000000002</v>
      </c>
    </row>
    <row r="468" spans="1:4" x14ac:dyDescent="0.35">
      <c r="A468">
        <v>466</v>
      </c>
      <c r="B468">
        <v>336.6</v>
      </c>
      <c r="C468">
        <v>21.138030000000001</v>
      </c>
      <c r="D468">
        <v>6.0043240000000004</v>
      </c>
    </row>
    <row r="469" spans="1:4" x14ac:dyDescent="0.35">
      <c r="A469">
        <v>467</v>
      </c>
      <c r="B469">
        <v>337.3</v>
      </c>
      <c r="C469">
        <v>21.249970000000001</v>
      </c>
      <c r="D469">
        <v>6.0361209999999996</v>
      </c>
    </row>
    <row r="470" spans="1:4" x14ac:dyDescent="0.35">
      <c r="A470">
        <v>468</v>
      </c>
      <c r="B470">
        <v>337.92</v>
      </c>
      <c r="C470">
        <v>21.456021</v>
      </c>
      <c r="D470">
        <v>6.0946499999999997</v>
      </c>
    </row>
    <row r="471" spans="1:4" x14ac:dyDescent="0.35">
      <c r="A471">
        <v>469</v>
      </c>
      <c r="B471">
        <v>338.6</v>
      </c>
      <c r="C471">
        <v>21.478988000000001</v>
      </c>
      <c r="D471">
        <v>6.1011740000000003</v>
      </c>
    </row>
    <row r="472" spans="1:4" x14ac:dyDescent="0.35">
      <c r="A472">
        <v>470</v>
      </c>
      <c r="B472">
        <v>339.44</v>
      </c>
      <c r="C472">
        <v>21.604195000000001</v>
      </c>
      <c r="D472">
        <v>6.1367399999999996</v>
      </c>
    </row>
    <row r="473" spans="1:4" x14ac:dyDescent="0.35">
      <c r="A473">
        <v>471</v>
      </c>
      <c r="B473">
        <v>340.24</v>
      </c>
      <c r="C473">
        <v>21.767378999999998</v>
      </c>
      <c r="D473">
        <v>6.1830930000000004</v>
      </c>
    </row>
    <row r="474" spans="1:4" x14ac:dyDescent="0.35">
      <c r="A474">
        <v>472</v>
      </c>
      <c r="B474">
        <v>340.9</v>
      </c>
      <c r="C474">
        <v>21.842898999999999</v>
      </c>
      <c r="D474">
        <v>6.2045440000000003</v>
      </c>
    </row>
    <row r="475" spans="1:4" x14ac:dyDescent="0.35">
      <c r="A475">
        <v>473</v>
      </c>
      <c r="B475">
        <v>341.64</v>
      </c>
      <c r="C475">
        <v>21.736605000000001</v>
      </c>
      <c r="D475">
        <v>6.1743509999999997</v>
      </c>
    </row>
    <row r="476" spans="1:4" x14ac:dyDescent="0.35">
      <c r="A476">
        <v>474</v>
      </c>
      <c r="B476">
        <v>342.32</v>
      </c>
      <c r="C476">
        <v>21.77664</v>
      </c>
      <c r="D476">
        <v>6.1857230000000003</v>
      </c>
    </row>
    <row r="477" spans="1:4" x14ac:dyDescent="0.35">
      <c r="A477">
        <v>475</v>
      </c>
      <c r="B477">
        <v>342.84</v>
      </c>
      <c r="C477">
        <v>21.918551000000001</v>
      </c>
      <c r="D477">
        <v>6.2260330000000002</v>
      </c>
    </row>
    <row r="478" spans="1:4" x14ac:dyDescent="0.35">
      <c r="A478">
        <v>476</v>
      </c>
      <c r="B478">
        <v>343.52</v>
      </c>
      <c r="C478">
        <v>22.084475999999999</v>
      </c>
      <c r="D478">
        <v>6.2731649999999997</v>
      </c>
    </row>
    <row r="479" spans="1:4" x14ac:dyDescent="0.35">
      <c r="A479">
        <v>477</v>
      </c>
      <c r="B479">
        <v>344.18</v>
      </c>
      <c r="C479">
        <v>22.091359000000001</v>
      </c>
      <c r="D479">
        <v>6.2751200000000003</v>
      </c>
    </row>
    <row r="480" spans="1:4" x14ac:dyDescent="0.35">
      <c r="A480">
        <v>478</v>
      </c>
      <c r="B480">
        <v>345.16</v>
      </c>
      <c r="C480">
        <v>22.383813</v>
      </c>
      <c r="D480">
        <v>6.358193</v>
      </c>
    </row>
    <row r="481" spans="1:4" x14ac:dyDescent="0.35">
      <c r="A481">
        <v>479</v>
      </c>
      <c r="B481">
        <v>345.96</v>
      </c>
      <c r="C481">
        <v>22.444452999999999</v>
      </c>
      <c r="D481">
        <v>6.3754179999999998</v>
      </c>
    </row>
    <row r="482" spans="1:4" x14ac:dyDescent="0.35">
      <c r="A482">
        <v>480</v>
      </c>
      <c r="B482">
        <v>346.52</v>
      </c>
      <c r="C482">
        <v>22.672684</v>
      </c>
      <c r="D482">
        <v>6.4402470000000003</v>
      </c>
    </row>
    <row r="483" spans="1:4" x14ac:dyDescent="0.35">
      <c r="A483">
        <v>481</v>
      </c>
      <c r="B483">
        <v>347.26</v>
      </c>
      <c r="C483">
        <v>22.791701</v>
      </c>
      <c r="D483">
        <v>6.4740549999999999</v>
      </c>
    </row>
    <row r="484" spans="1:4" x14ac:dyDescent="0.35">
      <c r="A484">
        <v>482</v>
      </c>
      <c r="B484">
        <v>347.98</v>
      </c>
      <c r="C484">
        <v>22.799472000000002</v>
      </c>
      <c r="D484">
        <v>6.4762620000000002</v>
      </c>
    </row>
    <row r="485" spans="1:4" x14ac:dyDescent="0.35">
      <c r="A485">
        <v>483</v>
      </c>
      <c r="B485">
        <v>348.64</v>
      </c>
      <c r="C485">
        <v>22.864962999999999</v>
      </c>
      <c r="D485">
        <v>6.4948649999999999</v>
      </c>
    </row>
    <row r="486" spans="1:4" x14ac:dyDescent="0.35">
      <c r="A486">
        <v>484</v>
      </c>
      <c r="B486">
        <v>349.34</v>
      </c>
      <c r="C486">
        <v>23.138103999999998</v>
      </c>
      <c r="D486">
        <v>6.572451</v>
      </c>
    </row>
    <row r="487" spans="1:4" x14ac:dyDescent="0.35">
      <c r="A487">
        <v>485</v>
      </c>
      <c r="B487">
        <v>350.24</v>
      </c>
      <c r="C487">
        <v>23.169789999999999</v>
      </c>
      <c r="D487">
        <v>6.5814519999999996</v>
      </c>
    </row>
    <row r="488" spans="1:4" x14ac:dyDescent="0.35">
      <c r="A488">
        <v>486</v>
      </c>
      <c r="B488">
        <v>350.84</v>
      </c>
      <c r="C488">
        <v>23.455003000000001</v>
      </c>
      <c r="D488">
        <v>6.6624670000000004</v>
      </c>
    </row>
    <row r="489" spans="1:4" x14ac:dyDescent="0.35">
      <c r="A489">
        <v>487</v>
      </c>
      <c r="B489">
        <v>351.5</v>
      </c>
      <c r="C489">
        <v>23.516603</v>
      </c>
      <c r="D489">
        <v>6.6799650000000002</v>
      </c>
    </row>
    <row r="490" spans="1:4" x14ac:dyDescent="0.35">
      <c r="A490">
        <v>488</v>
      </c>
      <c r="B490">
        <v>352.24</v>
      </c>
      <c r="C490">
        <v>23.602629</v>
      </c>
      <c r="D490">
        <v>6.7044009999999998</v>
      </c>
    </row>
    <row r="491" spans="1:4" x14ac:dyDescent="0.35">
      <c r="A491">
        <v>489</v>
      </c>
      <c r="B491">
        <v>352.88</v>
      </c>
      <c r="C491">
        <v>23.567219999999999</v>
      </c>
      <c r="D491">
        <v>6.6943429999999999</v>
      </c>
    </row>
    <row r="492" spans="1:4" x14ac:dyDescent="0.35">
      <c r="A492">
        <v>490</v>
      </c>
      <c r="B492">
        <v>353.48</v>
      </c>
      <c r="C492">
        <v>23.605810000000002</v>
      </c>
      <c r="D492">
        <v>6.7053050000000001</v>
      </c>
    </row>
    <row r="493" spans="1:4" x14ac:dyDescent="0.35">
      <c r="A493">
        <v>491</v>
      </c>
      <c r="B493">
        <v>354.14</v>
      </c>
      <c r="C493">
        <v>23.712572999999999</v>
      </c>
      <c r="D493">
        <v>6.7356309999999997</v>
      </c>
    </row>
    <row r="494" spans="1:4" x14ac:dyDescent="0.35">
      <c r="A494">
        <v>492</v>
      </c>
      <c r="B494">
        <v>354.94</v>
      </c>
      <c r="C494">
        <v>23.895529</v>
      </c>
      <c r="D494">
        <v>6.7876000000000003</v>
      </c>
    </row>
    <row r="495" spans="1:4" x14ac:dyDescent="0.35">
      <c r="A495">
        <v>493</v>
      </c>
      <c r="B495">
        <v>355.62</v>
      </c>
      <c r="C495">
        <v>24.126275</v>
      </c>
      <c r="D495">
        <v>6.8531440000000003</v>
      </c>
    </row>
    <row r="496" spans="1:4" x14ac:dyDescent="0.35">
      <c r="A496">
        <v>494</v>
      </c>
      <c r="B496">
        <v>356.1</v>
      </c>
      <c r="C496">
        <v>24.258178000000001</v>
      </c>
      <c r="D496">
        <v>6.890612</v>
      </c>
    </row>
    <row r="497" spans="1:4" x14ac:dyDescent="0.35">
      <c r="A497">
        <v>495</v>
      </c>
      <c r="B497">
        <v>356.84</v>
      </c>
      <c r="C497">
        <v>24.405888000000001</v>
      </c>
      <c r="D497">
        <v>6.932569</v>
      </c>
    </row>
    <row r="498" spans="1:4" x14ac:dyDescent="0.35">
      <c r="A498">
        <v>496</v>
      </c>
      <c r="B498">
        <v>357.52</v>
      </c>
      <c r="C498">
        <v>24.436706999999998</v>
      </c>
      <c r="D498">
        <v>6.9413239999999998</v>
      </c>
    </row>
    <row r="499" spans="1:4" x14ac:dyDescent="0.35">
      <c r="A499">
        <v>497</v>
      </c>
      <c r="B499">
        <v>358.06</v>
      </c>
      <c r="C499">
        <v>24.476068999999999</v>
      </c>
      <c r="D499">
        <v>6.9525050000000004</v>
      </c>
    </row>
    <row r="500" spans="1:4" x14ac:dyDescent="0.35">
      <c r="A500">
        <v>498</v>
      </c>
      <c r="B500">
        <v>358.6</v>
      </c>
      <c r="C500">
        <v>24.627013999999999</v>
      </c>
      <c r="D500">
        <v>6.9953810000000001</v>
      </c>
    </row>
    <row r="501" spans="1:4" x14ac:dyDescent="0.35">
      <c r="A501">
        <v>499</v>
      </c>
      <c r="B501">
        <v>359.36</v>
      </c>
      <c r="C501">
        <v>24.766468</v>
      </c>
      <c r="D501">
        <v>7.0349930000000001</v>
      </c>
    </row>
    <row r="502" spans="1:4" x14ac:dyDescent="0.35">
      <c r="A502">
        <v>500</v>
      </c>
      <c r="B502">
        <v>359.96</v>
      </c>
      <c r="C502">
        <v>24.906321999999999</v>
      </c>
      <c r="D502">
        <v>7.074719</v>
      </c>
    </row>
    <row r="503" spans="1:4" x14ac:dyDescent="0.35">
      <c r="A503">
        <v>501</v>
      </c>
      <c r="B503">
        <v>360.62</v>
      </c>
      <c r="C503">
        <v>25.127341000000001</v>
      </c>
      <c r="D503">
        <v>7.1375000000000002</v>
      </c>
    </row>
    <row r="504" spans="1:4" x14ac:dyDescent="0.35">
      <c r="A504">
        <v>502</v>
      </c>
      <c r="B504">
        <v>361.26</v>
      </c>
      <c r="C504">
        <v>25.195408</v>
      </c>
      <c r="D504">
        <v>7.1568350000000001</v>
      </c>
    </row>
    <row r="505" spans="1:4" x14ac:dyDescent="0.35">
      <c r="A505">
        <v>503</v>
      </c>
      <c r="B505">
        <v>362</v>
      </c>
      <c r="C505">
        <v>25.565442000000001</v>
      </c>
      <c r="D505">
        <v>7.2619439999999997</v>
      </c>
    </row>
    <row r="506" spans="1:4" x14ac:dyDescent="0.35">
      <c r="A506">
        <v>504</v>
      </c>
      <c r="B506">
        <v>362.84</v>
      </c>
      <c r="C506">
        <v>25.727267000000001</v>
      </c>
      <c r="D506">
        <v>7.3079109999999998</v>
      </c>
    </row>
    <row r="507" spans="1:4" x14ac:dyDescent="0.35">
      <c r="A507">
        <v>505</v>
      </c>
      <c r="B507">
        <v>363.78</v>
      </c>
      <c r="C507">
        <v>25.988451000000001</v>
      </c>
      <c r="D507">
        <v>7.3821019999999997</v>
      </c>
    </row>
    <row r="508" spans="1:4" x14ac:dyDescent="0.35">
      <c r="A508">
        <v>506</v>
      </c>
      <c r="B508">
        <v>364.38</v>
      </c>
      <c r="C508">
        <v>25.976355000000002</v>
      </c>
      <c r="D508">
        <v>7.3786659999999999</v>
      </c>
    </row>
    <row r="509" spans="1:4" x14ac:dyDescent="0.35">
      <c r="A509">
        <v>507</v>
      </c>
      <c r="B509">
        <v>364.92</v>
      </c>
      <c r="C509">
        <v>26.128285999999999</v>
      </c>
      <c r="D509">
        <v>7.4218219999999997</v>
      </c>
    </row>
    <row r="510" spans="1:4" x14ac:dyDescent="0.35">
      <c r="A510">
        <v>508</v>
      </c>
      <c r="B510">
        <v>365.54</v>
      </c>
      <c r="C510">
        <v>26.222913999999999</v>
      </c>
      <c r="D510">
        <v>7.4487009999999998</v>
      </c>
    </row>
    <row r="511" spans="1:4" x14ac:dyDescent="0.35">
      <c r="A511">
        <v>509</v>
      </c>
      <c r="B511">
        <v>366.3</v>
      </c>
      <c r="C511">
        <v>26.313068000000001</v>
      </c>
      <c r="D511">
        <v>7.47431</v>
      </c>
    </row>
    <row r="512" spans="1:4" x14ac:dyDescent="0.35">
      <c r="A512">
        <v>510</v>
      </c>
      <c r="B512">
        <v>366.98</v>
      </c>
      <c r="C512">
        <v>26.344259000000001</v>
      </c>
      <c r="D512">
        <v>7.4831700000000003</v>
      </c>
    </row>
    <row r="513" spans="1:4" x14ac:dyDescent="0.35">
      <c r="A513">
        <v>511</v>
      </c>
      <c r="B513">
        <v>367.72</v>
      </c>
      <c r="C513">
        <v>26.368689</v>
      </c>
      <c r="D513">
        <v>7.4901090000000003</v>
      </c>
    </row>
    <row r="514" spans="1:4" x14ac:dyDescent="0.35">
      <c r="A514">
        <v>512</v>
      </c>
      <c r="B514">
        <v>368.26</v>
      </c>
      <c r="C514">
        <v>26.455824</v>
      </c>
      <c r="D514">
        <v>7.5148599999999997</v>
      </c>
    </row>
    <row r="515" spans="1:4" x14ac:dyDescent="0.35">
      <c r="A515">
        <v>513</v>
      </c>
      <c r="B515">
        <v>369.02</v>
      </c>
      <c r="C515">
        <v>26.790562999999999</v>
      </c>
      <c r="D515">
        <v>7.6099439999999996</v>
      </c>
    </row>
    <row r="516" spans="1:4" x14ac:dyDescent="0.35">
      <c r="A516">
        <v>514</v>
      </c>
      <c r="B516">
        <v>369.5</v>
      </c>
      <c r="C516">
        <v>26.883156</v>
      </c>
      <c r="D516">
        <v>7.6362449999999997</v>
      </c>
    </row>
    <row r="517" spans="1:4" x14ac:dyDescent="0.35">
      <c r="A517">
        <v>515</v>
      </c>
      <c r="B517">
        <v>370.28</v>
      </c>
      <c r="C517">
        <v>26.988312000000001</v>
      </c>
      <c r="D517">
        <v>7.6661149999999996</v>
      </c>
    </row>
    <row r="518" spans="1:4" x14ac:dyDescent="0.35">
      <c r="A518">
        <v>516</v>
      </c>
      <c r="B518">
        <v>371.08</v>
      </c>
      <c r="C518">
        <v>27.219321000000001</v>
      </c>
      <c r="D518">
        <v>7.7317340000000003</v>
      </c>
    </row>
    <row r="519" spans="1:4" x14ac:dyDescent="0.35">
      <c r="A519">
        <v>517</v>
      </c>
      <c r="B519">
        <v>371.74</v>
      </c>
      <c r="C519">
        <v>27.397162000000002</v>
      </c>
      <c r="D519">
        <v>7.7822500000000003</v>
      </c>
    </row>
    <row r="520" spans="1:4" x14ac:dyDescent="0.35">
      <c r="A520">
        <v>518</v>
      </c>
      <c r="B520">
        <v>372.42</v>
      </c>
      <c r="C520">
        <v>27.565943000000001</v>
      </c>
      <c r="D520">
        <v>7.8301930000000004</v>
      </c>
    </row>
    <row r="521" spans="1:4" x14ac:dyDescent="0.35">
      <c r="A521">
        <v>519</v>
      </c>
      <c r="B521">
        <v>373.02</v>
      </c>
      <c r="C521">
        <v>27.699915000000001</v>
      </c>
      <c r="D521">
        <v>7.8682480000000004</v>
      </c>
    </row>
    <row r="522" spans="1:4" x14ac:dyDescent="0.35">
      <c r="A522">
        <v>520</v>
      </c>
      <c r="B522">
        <v>373.86</v>
      </c>
      <c r="C522">
        <v>27.773876000000001</v>
      </c>
      <c r="D522">
        <v>7.8892569999999997</v>
      </c>
    </row>
    <row r="523" spans="1:4" x14ac:dyDescent="0.35">
      <c r="A523">
        <v>521</v>
      </c>
      <c r="B523">
        <v>374.6</v>
      </c>
      <c r="C523">
        <v>27.973019000000001</v>
      </c>
      <c r="D523">
        <v>7.945824</v>
      </c>
    </row>
    <row r="524" spans="1:4" x14ac:dyDescent="0.35">
      <c r="A524">
        <v>522</v>
      </c>
      <c r="B524">
        <v>375.24</v>
      </c>
      <c r="C524">
        <v>28.139275000000001</v>
      </c>
      <c r="D524">
        <v>7.9930500000000002</v>
      </c>
    </row>
    <row r="525" spans="1:4" x14ac:dyDescent="0.35">
      <c r="A525">
        <v>523</v>
      </c>
      <c r="B525">
        <v>375.78</v>
      </c>
      <c r="C525">
        <v>28.184009</v>
      </c>
      <c r="D525">
        <v>8.0057569999999991</v>
      </c>
    </row>
    <row r="526" spans="1:4" x14ac:dyDescent="0.35">
      <c r="A526">
        <v>524</v>
      </c>
      <c r="B526">
        <v>376.26</v>
      </c>
      <c r="C526">
        <v>28.325952999999998</v>
      </c>
      <c r="D526">
        <v>8.0460759999999993</v>
      </c>
    </row>
    <row r="527" spans="1:4" x14ac:dyDescent="0.35">
      <c r="A527">
        <v>525</v>
      </c>
      <c r="B527">
        <v>376.9</v>
      </c>
      <c r="C527">
        <v>28.479316000000001</v>
      </c>
      <c r="D527">
        <v>8.089639</v>
      </c>
    </row>
    <row r="528" spans="1:4" x14ac:dyDescent="0.35">
      <c r="A528">
        <v>526</v>
      </c>
      <c r="B528">
        <v>377.6</v>
      </c>
      <c r="C528">
        <v>28.591422000000001</v>
      </c>
      <c r="D528">
        <v>8.1214829999999996</v>
      </c>
    </row>
    <row r="529" spans="1:4" x14ac:dyDescent="0.35">
      <c r="A529">
        <v>527</v>
      </c>
      <c r="B529">
        <v>378.26</v>
      </c>
      <c r="C529">
        <v>28.678947999999998</v>
      </c>
      <c r="D529">
        <v>8.1463459999999994</v>
      </c>
    </row>
    <row r="530" spans="1:4" x14ac:dyDescent="0.35">
      <c r="A530">
        <v>528</v>
      </c>
      <c r="B530">
        <v>379.16</v>
      </c>
      <c r="C530">
        <v>28.893443000000001</v>
      </c>
      <c r="D530">
        <v>8.2072730000000007</v>
      </c>
    </row>
    <row r="531" spans="1:4" x14ac:dyDescent="0.35">
      <c r="A531">
        <v>529</v>
      </c>
      <c r="B531">
        <v>380.02</v>
      </c>
      <c r="C531">
        <v>29.076598000000001</v>
      </c>
      <c r="D531">
        <v>8.2592990000000004</v>
      </c>
    </row>
    <row r="532" spans="1:4" x14ac:dyDescent="0.35">
      <c r="A532">
        <v>530</v>
      </c>
      <c r="B532">
        <v>380.76</v>
      </c>
      <c r="C532">
        <v>29.031693000000001</v>
      </c>
      <c r="D532">
        <v>8.2465440000000001</v>
      </c>
    </row>
    <row r="533" spans="1:4" x14ac:dyDescent="0.35">
      <c r="A533">
        <v>531</v>
      </c>
      <c r="B533">
        <v>381.54</v>
      </c>
      <c r="C533">
        <v>29.075700000000001</v>
      </c>
      <c r="D533">
        <v>8.2590439999999994</v>
      </c>
    </row>
    <row r="534" spans="1:4" x14ac:dyDescent="0.35">
      <c r="A534">
        <v>532</v>
      </c>
      <c r="B534">
        <v>382.2</v>
      </c>
      <c r="C534">
        <v>29.273516999999998</v>
      </c>
      <c r="D534">
        <v>8.3152349999999995</v>
      </c>
    </row>
    <row r="535" spans="1:4" x14ac:dyDescent="0.35">
      <c r="A535">
        <v>533</v>
      </c>
      <c r="B535">
        <v>382.98</v>
      </c>
      <c r="C535">
        <v>29.442777</v>
      </c>
      <c r="D535">
        <v>8.3633140000000008</v>
      </c>
    </row>
    <row r="536" spans="1:4" x14ac:dyDescent="0.35">
      <c r="A536">
        <v>534</v>
      </c>
      <c r="B536">
        <v>383.5</v>
      </c>
      <c r="C536">
        <v>29.533964999999998</v>
      </c>
      <c r="D536">
        <v>8.3892159999999993</v>
      </c>
    </row>
    <row r="537" spans="1:4" x14ac:dyDescent="0.35">
      <c r="A537">
        <v>535</v>
      </c>
      <c r="B537">
        <v>384.2</v>
      </c>
      <c r="C537">
        <v>29.698485000000002</v>
      </c>
      <c r="D537">
        <v>8.4359479999999998</v>
      </c>
    </row>
    <row r="538" spans="1:4" x14ac:dyDescent="0.35">
      <c r="A538">
        <v>536</v>
      </c>
      <c r="B538">
        <v>384.86</v>
      </c>
      <c r="C538">
        <v>29.767130000000002</v>
      </c>
      <c r="D538">
        <v>8.4554469999999995</v>
      </c>
    </row>
    <row r="539" spans="1:4" x14ac:dyDescent="0.35">
      <c r="A539">
        <v>537</v>
      </c>
      <c r="B539">
        <v>385.6</v>
      </c>
      <c r="C539">
        <v>29.972777000000001</v>
      </c>
      <c r="D539">
        <v>8.5138619999999996</v>
      </c>
    </row>
    <row r="540" spans="1:4" x14ac:dyDescent="0.35">
      <c r="A540">
        <v>538</v>
      </c>
      <c r="B540">
        <v>386.26</v>
      </c>
      <c r="C540">
        <v>30.054243</v>
      </c>
      <c r="D540">
        <v>8.5370030000000003</v>
      </c>
    </row>
    <row r="541" spans="1:4" x14ac:dyDescent="0.35">
      <c r="A541">
        <v>539</v>
      </c>
      <c r="B541">
        <v>387.04</v>
      </c>
      <c r="C541">
        <v>30.070637999999999</v>
      </c>
      <c r="D541">
        <v>8.5416600000000003</v>
      </c>
    </row>
    <row r="542" spans="1:4" x14ac:dyDescent="0.35">
      <c r="A542">
        <v>540</v>
      </c>
      <c r="B542">
        <v>387.8</v>
      </c>
      <c r="C542">
        <v>30.434941999999999</v>
      </c>
      <c r="D542">
        <v>8.6451410000000006</v>
      </c>
    </row>
    <row r="543" spans="1:4" x14ac:dyDescent="0.35">
      <c r="A543">
        <v>541</v>
      </c>
      <c r="B543">
        <v>388.46</v>
      </c>
      <c r="C543">
        <v>30.545522999999999</v>
      </c>
      <c r="D543">
        <v>8.6765519999999992</v>
      </c>
    </row>
    <row r="544" spans="1:4" x14ac:dyDescent="0.35">
      <c r="A544">
        <v>542</v>
      </c>
      <c r="B544">
        <v>389.22</v>
      </c>
      <c r="C544">
        <v>30.774552</v>
      </c>
      <c r="D544">
        <v>8.7416090000000004</v>
      </c>
    </row>
    <row r="545" spans="1:4" x14ac:dyDescent="0.35">
      <c r="A545">
        <v>543</v>
      </c>
      <c r="B545">
        <v>389.86</v>
      </c>
      <c r="C545">
        <v>30.879628</v>
      </c>
      <c r="D545">
        <v>8.7714560000000006</v>
      </c>
    </row>
    <row r="546" spans="1:4" x14ac:dyDescent="0.35">
      <c r="A546">
        <v>544</v>
      </c>
      <c r="B546">
        <v>390.46</v>
      </c>
      <c r="C546">
        <v>31.072140999999998</v>
      </c>
      <c r="D546">
        <v>8.8261400000000005</v>
      </c>
    </row>
    <row r="547" spans="1:4" x14ac:dyDescent="0.35">
      <c r="A547">
        <v>545</v>
      </c>
      <c r="B547">
        <v>391.06</v>
      </c>
      <c r="C547">
        <v>31.087375000000002</v>
      </c>
      <c r="D547">
        <v>8.8304670000000005</v>
      </c>
    </row>
    <row r="548" spans="1:4" x14ac:dyDescent="0.35">
      <c r="A548">
        <v>546</v>
      </c>
      <c r="B548">
        <v>391.5</v>
      </c>
      <c r="C548">
        <v>31.162019000000001</v>
      </c>
      <c r="D548">
        <v>8.8516700000000004</v>
      </c>
    </row>
    <row r="549" spans="1:4" x14ac:dyDescent="0.35">
      <c r="A549">
        <v>547</v>
      </c>
      <c r="B549">
        <v>392.06</v>
      </c>
      <c r="C549">
        <v>31.170635999999998</v>
      </c>
      <c r="D549">
        <v>8.8541179999999997</v>
      </c>
    </row>
    <row r="550" spans="1:4" x14ac:dyDescent="0.35">
      <c r="A550">
        <v>548</v>
      </c>
      <c r="B550">
        <v>392.72</v>
      </c>
      <c r="C550">
        <v>31.287371</v>
      </c>
      <c r="D550">
        <v>8.887276</v>
      </c>
    </row>
    <row r="551" spans="1:4" x14ac:dyDescent="0.35">
      <c r="A551">
        <v>549</v>
      </c>
      <c r="B551">
        <v>393.56</v>
      </c>
      <c r="C551">
        <v>31.380586999999998</v>
      </c>
      <c r="D551">
        <v>8.9137550000000001</v>
      </c>
    </row>
    <row r="552" spans="1:4" x14ac:dyDescent="0.35">
      <c r="A552">
        <v>550</v>
      </c>
      <c r="B552">
        <v>394.34</v>
      </c>
      <c r="C552">
        <v>31.445197</v>
      </c>
      <c r="D552">
        <v>8.9321070000000002</v>
      </c>
    </row>
    <row r="553" spans="1:4" x14ac:dyDescent="0.35">
      <c r="A553">
        <v>551</v>
      </c>
      <c r="B553">
        <v>395.1</v>
      </c>
      <c r="C553">
        <v>31.478045000000002</v>
      </c>
      <c r="D553">
        <v>8.9414379999999998</v>
      </c>
    </row>
    <row r="554" spans="1:4" x14ac:dyDescent="0.35">
      <c r="A554">
        <v>552</v>
      </c>
      <c r="B554">
        <v>395.74</v>
      </c>
      <c r="C554">
        <v>31.495259999999998</v>
      </c>
      <c r="D554">
        <v>8.9463279999999994</v>
      </c>
    </row>
    <row r="555" spans="1:4" x14ac:dyDescent="0.35">
      <c r="A555">
        <v>553</v>
      </c>
      <c r="B555">
        <v>396.6</v>
      </c>
      <c r="C555">
        <v>31.718789999999998</v>
      </c>
      <c r="D555">
        <v>9.0098219999999998</v>
      </c>
    </row>
    <row r="556" spans="1:4" x14ac:dyDescent="0.35">
      <c r="A556">
        <v>554</v>
      </c>
      <c r="B556">
        <v>397.3</v>
      </c>
      <c r="C556">
        <v>31.720237999999998</v>
      </c>
      <c r="D556">
        <v>9.0102340000000005</v>
      </c>
    </row>
    <row r="557" spans="1:4" x14ac:dyDescent="0.35">
      <c r="A557">
        <v>555</v>
      </c>
      <c r="B557">
        <v>397.88</v>
      </c>
      <c r="C557">
        <v>31.845058999999999</v>
      </c>
      <c r="D557">
        <v>9.0456889999999994</v>
      </c>
    </row>
    <row r="558" spans="1:4" x14ac:dyDescent="0.35">
      <c r="A558">
        <v>556</v>
      </c>
      <c r="B558">
        <v>398.78</v>
      </c>
      <c r="C558">
        <v>31.929316</v>
      </c>
      <c r="D558">
        <v>9.069623</v>
      </c>
    </row>
    <row r="559" spans="1:4" x14ac:dyDescent="0.35">
      <c r="A559">
        <v>557</v>
      </c>
      <c r="B559">
        <v>399.36</v>
      </c>
      <c r="C559">
        <v>31.871400000000001</v>
      </c>
      <c r="D559">
        <v>9.053172</v>
      </c>
    </row>
    <row r="560" spans="1:4" x14ac:dyDescent="0.35">
      <c r="A560">
        <v>558</v>
      </c>
      <c r="B560">
        <v>400.08</v>
      </c>
      <c r="C560">
        <v>31.952669</v>
      </c>
      <c r="D560">
        <v>9.0762560000000008</v>
      </c>
    </row>
    <row r="561" spans="1:4" x14ac:dyDescent="0.35">
      <c r="A561">
        <v>559</v>
      </c>
      <c r="B561">
        <v>400.8</v>
      </c>
      <c r="C561">
        <v>32.031235000000002</v>
      </c>
      <c r="D561">
        <v>9.098573</v>
      </c>
    </row>
    <row r="562" spans="1:4" x14ac:dyDescent="0.35">
      <c r="A562">
        <v>560</v>
      </c>
      <c r="B562">
        <v>401.34</v>
      </c>
      <c r="C562">
        <v>32.175925999999997</v>
      </c>
      <c r="D562">
        <v>9.1396730000000002</v>
      </c>
    </row>
    <row r="563" spans="1:4" x14ac:dyDescent="0.35">
      <c r="A563">
        <v>561</v>
      </c>
      <c r="B563">
        <v>402.1</v>
      </c>
      <c r="C563">
        <v>32.281447</v>
      </c>
      <c r="D563">
        <v>9.1696469999999994</v>
      </c>
    </row>
    <row r="564" spans="1:4" x14ac:dyDescent="0.35">
      <c r="A564">
        <v>562</v>
      </c>
      <c r="B564">
        <v>402.76</v>
      </c>
      <c r="C564">
        <v>32.388936999999999</v>
      </c>
      <c r="D564">
        <v>9.2001799999999996</v>
      </c>
    </row>
    <row r="565" spans="1:4" x14ac:dyDescent="0.35">
      <c r="A565">
        <v>563</v>
      </c>
      <c r="B565">
        <v>403.38</v>
      </c>
      <c r="C565">
        <v>32.452092999999998</v>
      </c>
      <c r="D565">
        <v>9.2181189999999997</v>
      </c>
    </row>
    <row r="566" spans="1:4" x14ac:dyDescent="0.35">
      <c r="A566">
        <v>564</v>
      </c>
      <c r="B566">
        <v>403.8</v>
      </c>
      <c r="C566">
        <v>32.5062</v>
      </c>
      <c r="D566">
        <v>9.2334890000000005</v>
      </c>
    </row>
    <row r="567" spans="1:4" x14ac:dyDescent="0.35">
      <c r="A567">
        <v>565</v>
      </c>
      <c r="B567">
        <v>404.4</v>
      </c>
      <c r="C567">
        <v>32.612755999999997</v>
      </c>
      <c r="D567">
        <v>9.2637560000000008</v>
      </c>
    </row>
    <row r="568" spans="1:4" x14ac:dyDescent="0.35">
      <c r="A568">
        <v>566</v>
      </c>
      <c r="B568">
        <v>405.26</v>
      </c>
      <c r="C568">
        <v>32.880619000000003</v>
      </c>
      <c r="D568">
        <v>9.3398439999999994</v>
      </c>
    </row>
    <row r="569" spans="1:4" x14ac:dyDescent="0.35">
      <c r="A569">
        <v>567</v>
      </c>
      <c r="B569">
        <v>405.86</v>
      </c>
      <c r="C569">
        <v>32.95514</v>
      </c>
      <c r="D569">
        <v>9.3610109999999995</v>
      </c>
    </row>
    <row r="570" spans="1:4" x14ac:dyDescent="0.35">
      <c r="A570">
        <v>568</v>
      </c>
      <c r="B570">
        <v>406.52</v>
      </c>
      <c r="C570">
        <v>33.036923999999999</v>
      </c>
      <c r="D570">
        <v>9.3842429999999997</v>
      </c>
    </row>
    <row r="571" spans="1:4" x14ac:dyDescent="0.35">
      <c r="A571">
        <v>569</v>
      </c>
      <c r="B571">
        <v>407.06</v>
      </c>
      <c r="C571">
        <v>33.151114</v>
      </c>
      <c r="D571">
        <v>9.4166779999999992</v>
      </c>
    </row>
    <row r="572" spans="1:4" x14ac:dyDescent="0.35">
      <c r="A572">
        <v>570</v>
      </c>
      <c r="B572">
        <v>407.66</v>
      </c>
      <c r="C572">
        <v>33.231169000000001</v>
      </c>
      <c r="D572">
        <v>9.4394179999999999</v>
      </c>
    </row>
    <row r="573" spans="1:4" x14ac:dyDescent="0.35">
      <c r="A573">
        <v>571</v>
      </c>
      <c r="B573">
        <v>408.34</v>
      </c>
      <c r="C573">
        <v>33.413677999999997</v>
      </c>
      <c r="D573">
        <v>9.4912609999999997</v>
      </c>
    </row>
    <row r="574" spans="1:4" x14ac:dyDescent="0.35">
      <c r="A574">
        <v>572</v>
      </c>
      <c r="B574">
        <v>409.08</v>
      </c>
      <c r="C574">
        <v>33.603838000000003</v>
      </c>
      <c r="D574">
        <v>9.5452759999999994</v>
      </c>
    </row>
    <row r="575" spans="1:4" x14ac:dyDescent="0.35">
      <c r="A575">
        <v>573</v>
      </c>
      <c r="B575">
        <v>409.78</v>
      </c>
      <c r="C575">
        <v>33.618684000000002</v>
      </c>
      <c r="D575">
        <v>9.549493</v>
      </c>
    </row>
    <row r="576" spans="1:4" x14ac:dyDescent="0.35">
      <c r="A576">
        <v>574</v>
      </c>
      <c r="B576">
        <v>410.44</v>
      </c>
      <c r="C576">
        <v>33.783318999999999</v>
      </c>
      <c r="D576">
        <v>9.5962580000000006</v>
      </c>
    </row>
    <row r="577" spans="1:4" x14ac:dyDescent="0.35">
      <c r="A577">
        <v>575</v>
      </c>
      <c r="B577">
        <v>410.98</v>
      </c>
      <c r="C577">
        <v>33.758741999999998</v>
      </c>
      <c r="D577">
        <v>9.5892769999999992</v>
      </c>
    </row>
    <row r="578" spans="1:4" x14ac:dyDescent="0.35">
      <c r="A578">
        <v>576</v>
      </c>
      <c r="B578">
        <v>411.58</v>
      </c>
      <c r="C578">
        <v>33.884010000000004</v>
      </c>
      <c r="D578">
        <v>9.62486</v>
      </c>
    </row>
    <row r="579" spans="1:4" x14ac:dyDescent="0.35">
      <c r="A579">
        <v>577</v>
      </c>
      <c r="B579">
        <v>412.16</v>
      </c>
      <c r="C579">
        <v>33.899827999999999</v>
      </c>
      <c r="D579">
        <v>9.6293530000000001</v>
      </c>
    </row>
    <row r="580" spans="1:4" x14ac:dyDescent="0.35">
      <c r="A580">
        <v>578</v>
      </c>
      <c r="B580">
        <v>412.9</v>
      </c>
      <c r="C580">
        <v>34.006751999999999</v>
      </c>
      <c r="D580">
        <v>9.6597249999999999</v>
      </c>
    </row>
    <row r="581" spans="1:4" x14ac:dyDescent="0.35">
      <c r="A581">
        <v>579</v>
      </c>
      <c r="B581">
        <v>413.36</v>
      </c>
      <c r="C581">
        <v>34.040047999999999</v>
      </c>
      <c r="D581">
        <v>9.6691830000000003</v>
      </c>
    </row>
    <row r="582" spans="1:4" x14ac:dyDescent="0.35">
      <c r="A582">
        <v>580</v>
      </c>
      <c r="B582">
        <v>414</v>
      </c>
      <c r="C582">
        <v>34.165861999999997</v>
      </c>
      <c r="D582">
        <v>9.7049210000000006</v>
      </c>
    </row>
    <row r="583" spans="1:4" x14ac:dyDescent="0.35">
      <c r="A583">
        <v>581</v>
      </c>
      <c r="B583">
        <v>414.84</v>
      </c>
      <c r="C583">
        <v>34.369160000000001</v>
      </c>
      <c r="D583">
        <v>9.7626679999999997</v>
      </c>
    </row>
    <row r="584" spans="1:4" x14ac:dyDescent="0.35">
      <c r="A584">
        <v>582</v>
      </c>
      <c r="B584">
        <v>415.6</v>
      </c>
      <c r="C584">
        <v>34.622748000000001</v>
      </c>
      <c r="D584">
        <v>9.8347010000000008</v>
      </c>
    </row>
    <row r="585" spans="1:4" x14ac:dyDescent="0.35">
      <c r="A585">
        <v>583</v>
      </c>
      <c r="B585">
        <v>416.22</v>
      </c>
      <c r="C585">
        <v>34.694167999999998</v>
      </c>
      <c r="D585">
        <v>9.8549880000000005</v>
      </c>
    </row>
    <row r="586" spans="1:4" x14ac:dyDescent="0.35">
      <c r="A586">
        <v>584</v>
      </c>
      <c r="B586">
        <v>416.76</v>
      </c>
      <c r="C586">
        <v>34.831113999999999</v>
      </c>
      <c r="D586">
        <v>9.8938880000000005</v>
      </c>
    </row>
    <row r="587" spans="1:4" x14ac:dyDescent="0.35">
      <c r="A587">
        <v>585</v>
      </c>
      <c r="B587">
        <v>417.3</v>
      </c>
      <c r="C587">
        <v>34.913449999999997</v>
      </c>
      <c r="D587">
        <v>9.9172759999999993</v>
      </c>
    </row>
    <row r="588" spans="1:4" x14ac:dyDescent="0.35">
      <c r="A588">
        <v>586</v>
      </c>
      <c r="B588">
        <v>417.72</v>
      </c>
      <c r="C588">
        <v>34.926184999999997</v>
      </c>
      <c r="D588">
        <v>9.9208929999999995</v>
      </c>
    </row>
    <row r="589" spans="1:4" x14ac:dyDescent="0.35">
      <c r="A589">
        <v>587</v>
      </c>
      <c r="B589">
        <v>418.52</v>
      </c>
      <c r="C589">
        <v>35.044718000000003</v>
      </c>
      <c r="D589">
        <v>9.9545630000000003</v>
      </c>
    </row>
    <row r="590" spans="1:4" x14ac:dyDescent="0.35">
      <c r="A590">
        <v>588</v>
      </c>
      <c r="B590">
        <v>419.14</v>
      </c>
      <c r="C590">
        <v>35.199148000000001</v>
      </c>
      <c r="D590">
        <v>9.9984289999999998</v>
      </c>
    </row>
    <row r="591" spans="1:4" x14ac:dyDescent="0.35">
      <c r="A591">
        <v>589</v>
      </c>
      <c r="B591">
        <v>419.9</v>
      </c>
      <c r="C591">
        <v>35.335852000000003</v>
      </c>
      <c r="D591">
        <v>10.03726</v>
      </c>
    </row>
    <row r="592" spans="1:4" x14ac:dyDescent="0.35">
      <c r="A592">
        <v>590</v>
      </c>
      <c r="B592">
        <v>420.52</v>
      </c>
      <c r="C592">
        <v>35.544877999999997</v>
      </c>
      <c r="D592">
        <v>10.096634999999999</v>
      </c>
    </row>
    <row r="593" spans="1:4" x14ac:dyDescent="0.35">
      <c r="A593">
        <v>591</v>
      </c>
      <c r="B593">
        <v>421.04</v>
      </c>
      <c r="C593">
        <v>35.697687999999999</v>
      </c>
      <c r="D593">
        <v>10.140041</v>
      </c>
    </row>
    <row r="594" spans="1:4" x14ac:dyDescent="0.35">
      <c r="A594">
        <v>592</v>
      </c>
      <c r="B594">
        <v>421.72</v>
      </c>
      <c r="C594">
        <v>35.877364999999998</v>
      </c>
      <c r="D594">
        <v>10.191079</v>
      </c>
    </row>
    <row r="595" spans="1:4" x14ac:dyDescent="0.35">
      <c r="A595">
        <v>593</v>
      </c>
      <c r="B595">
        <v>422.34</v>
      </c>
      <c r="C595">
        <v>36.158161999999997</v>
      </c>
      <c r="D595">
        <v>10.27084</v>
      </c>
    </row>
    <row r="596" spans="1:4" x14ac:dyDescent="0.35">
      <c r="A596">
        <v>594</v>
      </c>
      <c r="B596">
        <v>422.92</v>
      </c>
      <c r="C596">
        <v>36.342385</v>
      </c>
      <c r="D596">
        <v>10.323169</v>
      </c>
    </row>
    <row r="597" spans="1:4" x14ac:dyDescent="0.35">
      <c r="A597">
        <v>595</v>
      </c>
      <c r="B597">
        <v>423.84</v>
      </c>
      <c r="C597">
        <v>36.451455000000003</v>
      </c>
      <c r="D597">
        <v>10.354151</v>
      </c>
    </row>
    <row r="598" spans="1:4" x14ac:dyDescent="0.35">
      <c r="A598">
        <v>596</v>
      </c>
      <c r="B598">
        <v>424.56</v>
      </c>
      <c r="C598">
        <v>36.587696999999999</v>
      </c>
      <c r="D598">
        <v>10.392851</v>
      </c>
    </row>
    <row r="599" spans="1:4" x14ac:dyDescent="0.35">
      <c r="A599">
        <v>597</v>
      </c>
      <c r="B599">
        <v>425.22</v>
      </c>
      <c r="C599">
        <v>36.701382000000002</v>
      </c>
      <c r="D599">
        <v>10.425143</v>
      </c>
    </row>
    <row r="600" spans="1:4" x14ac:dyDescent="0.35">
      <c r="A600">
        <v>598</v>
      </c>
      <c r="B600">
        <v>425.86</v>
      </c>
      <c r="C600">
        <v>36.823357000000001</v>
      </c>
      <c r="D600">
        <v>10.459790999999999</v>
      </c>
    </row>
    <row r="601" spans="1:4" x14ac:dyDescent="0.35">
      <c r="A601">
        <v>599</v>
      </c>
      <c r="B601">
        <v>426.54</v>
      </c>
      <c r="C601">
        <v>36.935802000000002</v>
      </c>
      <c r="D601">
        <v>10.491731</v>
      </c>
    </row>
    <row r="602" spans="1:4" x14ac:dyDescent="0.35">
      <c r="A602">
        <v>600</v>
      </c>
      <c r="B602">
        <v>427.32</v>
      </c>
      <c r="C602">
        <v>37.132108000000002</v>
      </c>
      <c r="D602">
        <v>10.547492</v>
      </c>
    </row>
    <row r="603" spans="1:4" x14ac:dyDescent="0.35">
      <c r="A603">
        <v>601</v>
      </c>
      <c r="B603">
        <v>427.94</v>
      </c>
      <c r="C603">
        <v>37.22486</v>
      </c>
      <c r="D603">
        <v>10.573839</v>
      </c>
    </row>
    <row r="604" spans="1:4" x14ac:dyDescent="0.35">
      <c r="A604">
        <v>602</v>
      </c>
      <c r="B604">
        <v>428.44</v>
      </c>
      <c r="C604">
        <v>37.324916000000002</v>
      </c>
      <c r="D604">
        <v>10.602259999999999</v>
      </c>
    </row>
    <row r="605" spans="1:4" x14ac:dyDescent="0.35">
      <c r="A605">
        <v>603</v>
      </c>
      <c r="B605">
        <v>429.1</v>
      </c>
      <c r="C605">
        <v>37.531075999999999</v>
      </c>
      <c r="D605">
        <v>10.660819999999999</v>
      </c>
    </row>
    <row r="606" spans="1:4" x14ac:dyDescent="0.35">
      <c r="A606">
        <v>604</v>
      </c>
      <c r="B606">
        <v>429.78</v>
      </c>
      <c r="C606">
        <v>37.635897999999997</v>
      </c>
      <c r="D606">
        <v>10.690595999999999</v>
      </c>
    </row>
    <row r="607" spans="1:4" x14ac:dyDescent="0.35">
      <c r="A607">
        <v>605</v>
      </c>
      <c r="B607">
        <v>430.36</v>
      </c>
      <c r="C607">
        <v>37.815210999999998</v>
      </c>
      <c r="D607">
        <v>10.741529999999999</v>
      </c>
    </row>
    <row r="608" spans="1:4" x14ac:dyDescent="0.35">
      <c r="A608">
        <v>606</v>
      </c>
      <c r="B608">
        <v>431.1</v>
      </c>
      <c r="C608">
        <v>37.951768999999999</v>
      </c>
      <c r="D608">
        <v>10.78032</v>
      </c>
    </row>
    <row r="609" spans="1:4" x14ac:dyDescent="0.35">
      <c r="A609">
        <v>607</v>
      </c>
      <c r="B609">
        <v>431.68</v>
      </c>
      <c r="C609">
        <v>38.120345999999998</v>
      </c>
      <c r="D609">
        <v>10.828205000000001</v>
      </c>
    </row>
    <row r="610" spans="1:4" x14ac:dyDescent="0.35">
      <c r="A610">
        <v>608</v>
      </c>
      <c r="B610">
        <v>432.28</v>
      </c>
      <c r="C610">
        <v>38.375715</v>
      </c>
      <c r="D610">
        <v>10.900743</v>
      </c>
    </row>
    <row r="611" spans="1:4" x14ac:dyDescent="0.35">
      <c r="A611">
        <v>609</v>
      </c>
      <c r="B611">
        <v>432.88</v>
      </c>
      <c r="C611">
        <v>38.563301000000003</v>
      </c>
      <c r="D611">
        <v>10.954027</v>
      </c>
    </row>
    <row r="612" spans="1:4" x14ac:dyDescent="0.35">
      <c r="A612">
        <v>610</v>
      </c>
      <c r="B612">
        <v>433.46</v>
      </c>
      <c r="C612">
        <v>38.626527000000003</v>
      </c>
      <c r="D612">
        <v>10.971987</v>
      </c>
    </row>
    <row r="613" spans="1:4" x14ac:dyDescent="0.35">
      <c r="A613">
        <v>611</v>
      </c>
      <c r="B613">
        <v>434.1</v>
      </c>
      <c r="C613">
        <v>38.817864</v>
      </c>
      <c r="D613">
        <v>11.026337</v>
      </c>
    </row>
    <row r="614" spans="1:4" x14ac:dyDescent="0.35">
      <c r="A614">
        <v>612</v>
      </c>
      <c r="B614">
        <v>434.88</v>
      </c>
      <c r="C614">
        <v>39.100414999999998</v>
      </c>
      <c r="D614">
        <v>11.106596</v>
      </c>
    </row>
    <row r="615" spans="1:4" x14ac:dyDescent="0.35">
      <c r="A615">
        <v>613</v>
      </c>
      <c r="B615">
        <v>435.8</v>
      </c>
      <c r="C615">
        <v>39.265188999999999</v>
      </c>
      <c r="D615">
        <v>11.153401000000001</v>
      </c>
    </row>
    <row r="616" spans="1:4" x14ac:dyDescent="0.35">
      <c r="A616">
        <v>614</v>
      </c>
      <c r="B616">
        <v>436.62</v>
      </c>
      <c r="C616">
        <v>39.439900000000002</v>
      </c>
      <c r="D616">
        <v>11.203028</v>
      </c>
    </row>
    <row r="617" spans="1:4" x14ac:dyDescent="0.35">
      <c r="A617">
        <v>615</v>
      </c>
      <c r="B617">
        <v>437.2</v>
      </c>
      <c r="C617">
        <v>39.505102000000001</v>
      </c>
      <c r="D617">
        <v>11.221549</v>
      </c>
    </row>
    <row r="618" spans="1:4" x14ac:dyDescent="0.35">
      <c r="A618">
        <v>616</v>
      </c>
      <c r="B618">
        <v>437.68</v>
      </c>
      <c r="C618">
        <v>39.637355999999997</v>
      </c>
      <c r="D618">
        <v>11.259116000000001</v>
      </c>
    </row>
    <row r="619" spans="1:4" x14ac:dyDescent="0.35">
      <c r="A619">
        <v>617</v>
      </c>
      <c r="B619">
        <v>438.32</v>
      </c>
      <c r="C619">
        <v>39.718108999999998</v>
      </c>
      <c r="D619">
        <v>11.282054</v>
      </c>
    </row>
    <row r="620" spans="1:4" x14ac:dyDescent="0.35">
      <c r="A620">
        <v>618</v>
      </c>
      <c r="B620">
        <v>438.94</v>
      </c>
      <c r="C620">
        <v>39.990513999999997</v>
      </c>
      <c r="D620">
        <v>11.359432</v>
      </c>
    </row>
    <row r="621" spans="1:4" x14ac:dyDescent="0.35">
      <c r="A621">
        <v>619</v>
      </c>
      <c r="B621">
        <v>439.34</v>
      </c>
      <c r="C621">
        <v>40.133761</v>
      </c>
      <c r="D621">
        <v>11.400121</v>
      </c>
    </row>
    <row r="622" spans="1:4" x14ac:dyDescent="0.35">
      <c r="A622">
        <v>620</v>
      </c>
      <c r="B622">
        <v>440.02</v>
      </c>
      <c r="C622">
        <v>40.226140999999998</v>
      </c>
      <c r="D622">
        <v>11.426361999999999</v>
      </c>
    </row>
    <row r="623" spans="1:4" x14ac:dyDescent="0.35">
      <c r="A623">
        <v>621</v>
      </c>
      <c r="B623">
        <v>440.6</v>
      </c>
      <c r="C623">
        <v>40.392462000000002</v>
      </c>
      <c r="D623">
        <v>11.473606</v>
      </c>
    </row>
    <row r="624" spans="1:4" x14ac:dyDescent="0.35">
      <c r="A624">
        <v>622</v>
      </c>
      <c r="B624">
        <v>441.24</v>
      </c>
      <c r="C624">
        <v>40.570200999999997</v>
      </c>
      <c r="D624">
        <v>11.524094</v>
      </c>
    </row>
    <row r="625" spans="1:4" x14ac:dyDescent="0.35">
      <c r="A625">
        <v>623</v>
      </c>
      <c r="B625">
        <v>441.86</v>
      </c>
      <c r="C625">
        <v>40.664385000000003</v>
      </c>
      <c r="D625">
        <v>11.550846999999999</v>
      </c>
    </row>
    <row r="626" spans="1:4" x14ac:dyDescent="0.35">
      <c r="A626">
        <v>624</v>
      </c>
      <c r="B626">
        <v>442.66</v>
      </c>
      <c r="C626">
        <v>40.750915999999997</v>
      </c>
      <c r="D626">
        <v>11.575426</v>
      </c>
    </row>
    <row r="627" spans="1:4" x14ac:dyDescent="0.35">
      <c r="A627">
        <v>625</v>
      </c>
      <c r="B627">
        <v>443.26</v>
      </c>
      <c r="C627">
        <v>40.940877999999998</v>
      </c>
      <c r="D627">
        <v>11.629386</v>
      </c>
    </row>
    <row r="628" spans="1:4" x14ac:dyDescent="0.35">
      <c r="A628">
        <v>626</v>
      </c>
      <c r="B628">
        <v>443.94</v>
      </c>
      <c r="C628">
        <v>41.014387999999997</v>
      </c>
      <c r="D628">
        <v>11.650266</v>
      </c>
    </row>
    <row r="629" spans="1:4" x14ac:dyDescent="0.35">
      <c r="A629">
        <v>627</v>
      </c>
      <c r="B629">
        <v>444.72</v>
      </c>
      <c r="C629">
        <v>41.269171</v>
      </c>
      <c r="D629">
        <v>11.722638</v>
      </c>
    </row>
    <row r="630" spans="1:4" x14ac:dyDescent="0.35">
      <c r="A630">
        <v>628</v>
      </c>
      <c r="B630">
        <v>445.38</v>
      </c>
      <c r="C630">
        <v>41.374293999999999</v>
      </c>
      <c r="D630">
        <v>11.752499</v>
      </c>
    </row>
    <row r="631" spans="1:4" x14ac:dyDescent="0.35">
      <c r="A631">
        <v>629</v>
      </c>
      <c r="B631">
        <v>446.12</v>
      </c>
      <c r="C631">
        <v>41.438738000000001</v>
      </c>
      <c r="D631">
        <v>11.770804</v>
      </c>
    </row>
    <row r="632" spans="1:4" x14ac:dyDescent="0.35">
      <c r="A632">
        <v>630</v>
      </c>
      <c r="B632">
        <v>446.74</v>
      </c>
      <c r="C632">
        <v>41.642212999999998</v>
      </c>
      <c r="D632">
        <v>11.828602</v>
      </c>
    </row>
    <row r="633" spans="1:4" x14ac:dyDescent="0.35">
      <c r="A633">
        <v>631</v>
      </c>
      <c r="B633">
        <v>447.46</v>
      </c>
      <c r="C633">
        <v>41.808703999999999</v>
      </c>
      <c r="D633">
        <v>11.875894000000001</v>
      </c>
    </row>
    <row r="634" spans="1:4" x14ac:dyDescent="0.35">
      <c r="A634">
        <v>632</v>
      </c>
      <c r="B634">
        <v>448.26</v>
      </c>
      <c r="C634">
        <v>41.963448999999997</v>
      </c>
      <c r="D634">
        <v>11.91985</v>
      </c>
    </row>
    <row r="635" spans="1:4" x14ac:dyDescent="0.35">
      <c r="A635">
        <v>633</v>
      </c>
      <c r="B635">
        <v>448.74</v>
      </c>
      <c r="C635">
        <v>42.024681999999999</v>
      </c>
      <c r="D635">
        <v>11.937243</v>
      </c>
    </row>
    <row r="636" spans="1:4" x14ac:dyDescent="0.35">
      <c r="A636">
        <v>634</v>
      </c>
      <c r="B636">
        <v>449.46</v>
      </c>
      <c r="C636">
        <v>42.195951999999998</v>
      </c>
      <c r="D636">
        <v>11.985893000000001</v>
      </c>
    </row>
    <row r="637" spans="1:4" x14ac:dyDescent="0.35">
      <c r="A637">
        <v>635</v>
      </c>
      <c r="B637">
        <v>450.18</v>
      </c>
      <c r="C637">
        <v>42.332354000000002</v>
      </c>
      <c r="D637">
        <v>12.024639000000001</v>
      </c>
    </row>
    <row r="638" spans="1:4" x14ac:dyDescent="0.35">
      <c r="A638">
        <v>636</v>
      </c>
      <c r="B638">
        <v>450.86</v>
      </c>
      <c r="C638">
        <v>42.504745999999997</v>
      </c>
      <c r="D638">
        <v>12.073607000000001</v>
      </c>
    </row>
    <row r="639" spans="1:4" x14ac:dyDescent="0.35">
      <c r="A639">
        <v>637</v>
      </c>
      <c r="B639">
        <v>451.26</v>
      </c>
      <c r="C639">
        <v>42.558872000000001</v>
      </c>
      <c r="D639">
        <v>12.088982</v>
      </c>
    </row>
    <row r="640" spans="1:4" x14ac:dyDescent="0.35">
      <c r="A640">
        <v>638</v>
      </c>
      <c r="B640">
        <v>451.74</v>
      </c>
      <c r="C640">
        <v>42.726376999999999</v>
      </c>
      <c r="D640">
        <v>12.136562</v>
      </c>
    </row>
    <row r="641" spans="1:4" x14ac:dyDescent="0.35">
      <c r="A641">
        <v>639</v>
      </c>
      <c r="B641">
        <v>452.54</v>
      </c>
      <c r="C641">
        <v>42.798631</v>
      </c>
      <c r="D641">
        <v>12.157086</v>
      </c>
    </row>
    <row r="642" spans="1:4" x14ac:dyDescent="0.35">
      <c r="A642">
        <v>640</v>
      </c>
      <c r="B642">
        <v>453.14</v>
      </c>
      <c r="C642">
        <v>43.031080000000003</v>
      </c>
      <c r="D642">
        <v>12.223114000000001</v>
      </c>
    </row>
    <row r="643" spans="1:4" x14ac:dyDescent="0.35">
      <c r="A643">
        <v>641</v>
      </c>
      <c r="B643">
        <v>453.94</v>
      </c>
      <c r="C643">
        <v>43.248409000000002</v>
      </c>
      <c r="D643">
        <v>12.284846999999999</v>
      </c>
    </row>
    <row r="644" spans="1:4" x14ac:dyDescent="0.35">
      <c r="A644">
        <v>642</v>
      </c>
      <c r="B644">
        <v>454.6</v>
      </c>
      <c r="C644">
        <v>43.473661</v>
      </c>
      <c r="D644">
        <v>12.34883</v>
      </c>
    </row>
    <row r="645" spans="1:4" x14ac:dyDescent="0.35">
      <c r="A645">
        <v>643</v>
      </c>
      <c r="B645">
        <v>455.2</v>
      </c>
      <c r="C645">
        <v>43.704481000000001</v>
      </c>
      <c r="D645">
        <v>12.414396</v>
      </c>
    </row>
    <row r="646" spans="1:4" x14ac:dyDescent="0.35">
      <c r="A646">
        <v>644</v>
      </c>
      <c r="B646">
        <v>456.04</v>
      </c>
      <c r="C646">
        <v>43.840136000000001</v>
      </c>
      <c r="D646">
        <v>12.452928999999999</v>
      </c>
    </row>
    <row r="647" spans="1:4" x14ac:dyDescent="0.35">
      <c r="A647">
        <v>645</v>
      </c>
      <c r="B647">
        <v>456.54</v>
      </c>
      <c r="C647">
        <v>43.983860999999997</v>
      </c>
      <c r="D647">
        <v>12.493753999999999</v>
      </c>
    </row>
    <row r="648" spans="1:4" x14ac:dyDescent="0.35">
      <c r="A648">
        <v>646</v>
      </c>
      <c r="B648">
        <v>457.12</v>
      </c>
      <c r="C648">
        <v>44.124425000000002</v>
      </c>
      <c r="D648">
        <v>12.533682000000001</v>
      </c>
    </row>
    <row r="649" spans="1:4" x14ac:dyDescent="0.35">
      <c r="A649">
        <v>647</v>
      </c>
      <c r="B649">
        <v>457.88</v>
      </c>
      <c r="C649">
        <v>44.301675000000003</v>
      </c>
      <c r="D649">
        <v>12.58403</v>
      </c>
    </row>
    <row r="650" spans="1:4" x14ac:dyDescent="0.35">
      <c r="A650">
        <v>648</v>
      </c>
      <c r="B650">
        <v>458.54</v>
      </c>
      <c r="C650">
        <v>44.636952999999998</v>
      </c>
      <c r="D650">
        <v>12.679266999999999</v>
      </c>
    </row>
    <row r="651" spans="1:4" x14ac:dyDescent="0.35">
      <c r="A651">
        <v>649</v>
      </c>
      <c r="B651">
        <v>459.34</v>
      </c>
      <c r="C651">
        <v>44.906528999999999</v>
      </c>
      <c r="D651">
        <v>12.755841</v>
      </c>
    </row>
    <row r="652" spans="1:4" x14ac:dyDescent="0.35">
      <c r="A652">
        <v>650</v>
      </c>
      <c r="B652">
        <v>460.3</v>
      </c>
      <c r="C652">
        <v>45.259005000000002</v>
      </c>
      <c r="D652">
        <v>12.855962999999999</v>
      </c>
    </row>
    <row r="653" spans="1:4" x14ac:dyDescent="0.35">
      <c r="A653">
        <v>651</v>
      </c>
      <c r="B653">
        <v>460.96</v>
      </c>
      <c r="C653">
        <v>45.451009999999997</v>
      </c>
      <c r="D653">
        <v>12.910503</v>
      </c>
    </row>
    <row r="654" spans="1:4" x14ac:dyDescent="0.35">
      <c r="A654">
        <v>652</v>
      </c>
      <c r="B654">
        <v>461.64</v>
      </c>
      <c r="C654">
        <v>45.646718</v>
      </c>
      <c r="D654">
        <v>12.966094</v>
      </c>
    </row>
    <row r="655" spans="1:4" x14ac:dyDescent="0.35">
      <c r="A655">
        <v>653</v>
      </c>
      <c r="B655">
        <v>462.24</v>
      </c>
      <c r="C655">
        <v>45.727927000000001</v>
      </c>
      <c r="D655">
        <v>12.989162</v>
      </c>
    </row>
    <row r="656" spans="1:4" x14ac:dyDescent="0.35">
      <c r="A656">
        <v>654</v>
      </c>
      <c r="B656">
        <v>462.9</v>
      </c>
      <c r="C656">
        <v>45.955280000000002</v>
      </c>
      <c r="D656">
        <v>13.053742</v>
      </c>
    </row>
    <row r="657" spans="1:4" x14ac:dyDescent="0.35">
      <c r="A657">
        <v>655</v>
      </c>
      <c r="B657">
        <v>463.6</v>
      </c>
      <c r="C657">
        <v>46.242043000000002</v>
      </c>
      <c r="D657">
        <v>13.135198000000001</v>
      </c>
    </row>
    <row r="658" spans="1:4" x14ac:dyDescent="0.35">
      <c r="A658">
        <v>656</v>
      </c>
      <c r="B658">
        <v>464.3</v>
      </c>
      <c r="C658">
        <v>46.408676999999997</v>
      </c>
      <c r="D658">
        <v>13.182531000000001</v>
      </c>
    </row>
    <row r="659" spans="1:4" x14ac:dyDescent="0.35">
      <c r="A659">
        <v>657</v>
      </c>
      <c r="B659">
        <v>464.9</v>
      </c>
      <c r="C659">
        <v>46.567594</v>
      </c>
      <c r="D659">
        <v>13.227672</v>
      </c>
    </row>
    <row r="660" spans="1:4" x14ac:dyDescent="0.35">
      <c r="A660">
        <v>658</v>
      </c>
      <c r="B660">
        <v>465.26</v>
      </c>
      <c r="C660">
        <v>46.667653000000001</v>
      </c>
      <c r="D660">
        <v>13.256093999999999</v>
      </c>
    </row>
    <row r="661" spans="1:4" x14ac:dyDescent="0.35">
      <c r="A661">
        <v>659</v>
      </c>
      <c r="B661">
        <v>466.06</v>
      </c>
      <c r="C661">
        <v>46.850788000000001</v>
      </c>
      <c r="D661">
        <v>13.308114</v>
      </c>
    </row>
    <row r="662" spans="1:4" x14ac:dyDescent="0.35">
      <c r="A662">
        <v>660</v>
      </c>
      <c r="B662">
        <v>466.72</v>
      </c>
      <c r="C662">
        <v>46.995024000000001</v>
      </c>
      <c r="D662">
        <v>13.349085000000001</v>
      </c>
    </row>
    <row r="663" spans="1:4" x14ac:dyDescent="0.35">
      <c r="A663">
        <v>661</v>
      </c>
      <c r="B663">
        <v>467.36</v>
      </c>
      <c r="C663">
        <v>47.154440000000001</v>
      </c>
      <c r="D663">
        <v>13.394367000000001</v>
      </c>
    </row>
    <row r="664" spans="1:4" x14ac:dyDescent="0.35">
      <c r="A664">
        <v>662</v>
      </c>
      <c r="B664">
        <v>468.06</v>
      </c>
      <c r="C664">
        <v>47.340024999999997</v>
      </c>
      <c r="D664">
        <v>13.447082999999999</v>
      </c>
    </row>
    <row r="665" spans="1:4" x14ac:dyDescent="0.35">
      <c r="A665">
        <v>663</v>
      </c>
      <c r="B665">
        <v>468.56</v>
      </c>
      <c r="C665">
        <v>47.436815000000003</v>
      </c>
      <c r="D665">
        <v>13.474577</v>
      </c>
    </row>
    <row r="666" spans="1:4" x14ac:dyDescent="0.35">
      <c r="A666">
        <v>664</v>
      </c>
      <c r="B666">
        <v>469.26</v>
      </c>
      <c r="C666">
        <v>47.638010000000001</v>
      </c>
      <c r="D666">
        <v>13.531727</v>
      </c>
    </row>
    <row r="667" spans="1:4" x14ac:dyDescent="0.35">
      <c r="A667">
        <v>665</v>
      </c>
      <c r="B667">
        <v>469.94</v>
      </c>
      <c r="C667">
        <v>47.877142999999997</v>
      </c>
      <c r="D667">
        <v>13.599653</v>
      </c>
    </row>
    <row r="668" spans="1:4" x14ac:dyDescent="0.35">
      <c r="A668">
        <v>666</v>
      </c>
      <c r="B668">
        <v>470.72</v>
      </c>
      <c r="C668">
        <v>48.115524000000001</v>
      </c>
      <c r="D668">
        <v>13.667365999999999</v>
      </c>
    </row>
    <row r="669" spans="1:4" x14ac:dyDescent="0.35">
      <c r="A669">
        <v>667</v>
      </c>
      <c r="B669">
        <v>471.32</v>
      </c>
      <c r="C669">
        <v>48.279559999999996</v>
      </c>
      <c r="D669">
        <v>13.713960999999999</v>
      </c>
    </row>
    <row r="670" spans="1:4" x14ac:dyDescent="0.35">
      <c r="A670">
        <v>668</v>
      </c>
      <c r="B670">
        <v>472</v>
      </c>
      <c r="C670">
        <v>48.389997000000001</v>
      </c>
      <c r="D670">
        <v>13.745331</v>
      </c>
    </row>
    <row r="671" spans="1:4" x14ac:dyDescent="0.35">
      <c r="A671">
        <v>669</v>
      </c>
      <c r="B671">
        <v>472.62</v>
      </c>
      <c r="C671">
        <v>48.568021000000002</v>
      </c>
      <c r="D671">
        <v>13.7959</v>
      </c>
    </row>
    <row r="672" spans="1:4" x14ac:dyDescent="0.35">
      <c r="A672">
        <v>670</v>
      </c>
      <c r="B672">
        <v>473.22</v>
      </c>
      <c r="C672">
        <v>48.673124999999999</v>
      </c>
      <c r="D672">
        <v>13.825754999999999</v>
      </c>
    </row>
    <row r="673" spans="1:4" x14ac:dyDescent="0.35">
      <c r="A673">
        <v>671</v>
      </c>
      <c r="B673">
        <v>473.74</v>
      </c>
      <c r="C673">
        <v>48.764662000000001</v>
      </c>
      <c r="D673">
        <v>13.851756</v>
      </c>
    </row>
    <row r="674" spans="1:4" x14ac:dyDescent="0.35">
      <c r="A674">
        <v>672</v>
      </c>
      <c r="B674">
        <v>474.56</v>
      </c>
      <c r="C674">
        <v>48.935676000000001</v>
      </c>
      <c r="D674">
        <v>13.900333</v>
      </c>
    </row>
    <row r="675" spans="1:4" x14ac:dyDescent="0.35">
      <c r="A675">
        <v>673</v>
      </c>
      <c r="B675">
        <v>475.16</v>
      </c>
      <c r="C675">
        <v>49.021594999999998</v>
      </c>
      <c r="D675">
        <v>13.924739000000001</v>
      </c>
    </row>
    <row r="676" spans="1:4" x14ac:dyDescent="0.35">
      <c r="A676">
        <v>674</v>
      </c>
      <c r="B676">
        <v>475.86</v>
      </c>
      <c r="C676">
        <v>49.275571999999997</v>
      </c>
      <c r="D676">
        <v>13.996881999999999</v>
      </c>
    </row>
    <row r="677" spans="1:4" x14ac:dyDescent="0.35">
      <c r="A677">
        <v>675</v>
      </c>
      <c r="B677">
        <v>476.66</v>
      </c>
      <c r="C677">
        <v>49.532760000000003</v>
      </c>
      <c r="D677">
        <v>14.069936999999999</v>
      </c>
    </row>
    <row r="678" spans="1:4" x14ac:dyDescent="0.35">
      <c r="A678">
        <v>676</v>
      </c>
      <c r="B678">
        <v>477.3</v>
      </c>
      <c r="C678">
        <v>49.75009</v>
      </c>
      <c r="D678">
        <v>14.13167</v>
      </c>
    </row>
    <row r="679" spans="1:4" x14ac:dyDescent="0.35">
      <c r="A679">
        <v>677</v>
      </c>
      <c r="B679">
        <v>477.78</v>
      </c>
      <c r="C679">
        <v>49.902472000000003</v>
      </c>
      <c r="D679">
        <v>14.174955000000001</v>
      </c>
    </row>
    <row r="680" spans="1:4" x14ac:dyDescent="0.35">
      <c r="A680">
        <v>678</v>
      </c>
      <c r="B680">
        <v>478.36</v>
      </c>
      <c r="C680">
        <v>50.192591999999998</v>
      </c>
      <c r="D680">
        <v>14.257364000000001</v>
      </c>
    </row>
    <row r="681" spans="1:4" x14ac:dyDescent="0.35">
      <c r="A681">
        <v>679</v>
      </c>
      <c r="B681">
        <v>479.04</v>
      </c>
      <c r="C681">
        <v>50.330320999999998</v>
      </c>
      <c r="D681">
        <v>14.296486</v>
      </c>
    </row>
    <row r="682" spans="1:4" x14ac:dyDescent="0.35">
      <c r="A682">
        <v>680</v>
      </c>
      <c r="B682">
        <v>479.78</v>
      </c>
      <c r="C682">
        <v>50.502087000000003</v>
      </c>
      <c r="D682">
        <v>14.345276999999999</v>
      </c>
    </row>
    <row r="683" spans="1:4" x14ac:dyDescent="0.35">
      <c r="A683">
        <v>681</v>
      </c>
      <c r="B683">
        <v>480.34</v>
      </c>
      <c r="C683">
        <v>50.680919000000003</v>
      </c>
      <c r="D683">
        <v>14.396075</v>
      </c>
    </row>
    <row r="684" spans="1:4" x14ac:dyDescent="0.35">
      <c r="A684">
        <v>682</v>
      </c>
      <c r="B684">
        <v>480.88</v>
      </c>
      <c r="C684">
        <v>50.903525999999999</v>
      </c>
      <c r="D684">
        <v>14.459307000000001</v>
      </c>
    </row>
    <row r="685" spans="1:4" x14ac:dyDescent="0.35">
      <c r="A685">
        <v>683</v>
      </c>
      <c r="B685">
        <v>481.44</v>
      </c>
      <c r="C685">
        <v>51.046661</v>
      </c>
      <c r="D685">
        <v>14.499965</v>
      </c>
    </row>
    <row r="686" spans="1:4" x14ac:dyDescent="0.35">
      <c r="A686">
        <v>684</v>
      </c>
      <c r="B686">
        <v>482.24</v>
      </c>
      <c r="C686">
        <v>51.337443</v>
      </c>
      <c r="D686">
        <v>14.582563</v>
      </c>
    </row>
    <row r="687" spans="1:4" x14ac:dyDescent="0.35">
      <c r="A687">
        <v>685</v>
      </c>
      <c r="B687">
        <v>482.76</v>
      </c>
      <c r="C687">
        <v>51.41133</v>
      </c>
      <c r="D687">
        <v>14.603551</v>
      </c>
    </row>
    <row r="688" spans="1:4" x14ac:dyDescent="0.35">
      <c r="A688">
        <v>686</v>
      </c>
      <c r="B688">
        <v>483.32</v>
      </c>
      <c r="C688">
        <v>51.521123000000003</v>
      </c>
      <c r="D688">
        <v>14.634736999999999</v>
      </c>
    </row>
    <row r="689" spans="1:4" x14ac:dyDescent="0.35">
      <c r="A689">
        <v>687</v>
      </c>
      <c r="B689">
        <v>483.9</v>
      </c>
      <c r="C689">
        <v>51.667402000000003</v>
      </c>
      <c r="D689">
        <v>14.676288</v>
      </c>
    </row>
    <row r="690" spans="1:4" x14ac:dyDescent="0.35">
      <c r="A690">
        <v>688</v>
      </c>
      <c r="B690">
        <v>484.64</v>
      </c>
      <c r="C690">
        <v>51.755611000000002</v>
      </c>
      <c r="D690">
        <v>14.701345</v>
      </c>
    </row>
    <row r="691" spans="1:4" x14ac:dyDescent="0.35">
      <c r="A691">
        <v>689</v>
      </c>
      <c r="B691">
        <v>485.26</v>
      </c>
      <c r="C691">
        <v>51.871823999999997</v>
      </c>
      <c r="D691">
        <v>14.734355000000001</v>
      </c>
    </row>
    <row r="692" spans="1:4" x14ac:dyDescent="0.35">
      <c r="A692">
        <v>690</v>
      </c>
      <c r="B692">
        <v>485.96</v>
      </c>
      <c r="C692">
        <v>52.047843</v>
      </c>
      <c r="D692">
        <v>14.784354</v>
      </c>
    </row>
    <row r="693" spans="1:4" x14ac:dyDescent="0.35">
      <c r="A693">
        <v>691</v>
      </c>
      <c r="B693">
        <v>486.46</v>
      </c>
      <c r="C693">
        <v>52.194381999999997</v>
      </c>
      <c r="D693">
        <v>14.825979</v>
      </c>
    </row>
    <row r="694" spans="1:4" x14ac:dyDescent="0.35">
      <c r="A694">
        <v>692</v>
      </c>
      <c r="B694">
        <v>487.22</v>
      </c>
      <c r="C694">
        <v>52.527267999999999</v>
      </c>
      <c r="D694">
        <v>14.920536</v>
      </c>
    </row>
    <row r="695" spans="1:4" x14ac:dyDescent="0.35">
      <c r="A695">
        <v>693</v>
      </c>
      <c r="B695">
        <v>487.84</v>
      </c>
      <c r="C695">
        <v>52.694096000000002</v>
      </c>
      <c r="D695">
        <v>14.967924</v>
      </c>
    </row>
    <row r="696" spans="1:4" x14ac:dyDescent="0.35">
      <c r="A696">
        <v>694</v>
      </c>
      <c r="B696">
        <v>488.32</v>
      </c>
      <c r="C696">
        <v>52.787768999999997</v>
      </c>
      <c r="D696">
        <v>14.994532</v>
      </c>
    </row>
    <row r="697" spans="1:4" x14ac:dyDescent="0.35">
      <c r="A697">
        <v>695</v>
      </c>
      <c r="B697">
        <v>488.94</v>
      </c>
      <c r="C697">
        <v>52.871585000000003</v>
      </c>
      <c r="D697">
        <v>15.01834</v>
      </c>
    </row>
    <row r="698" spans="1:4" x14ac:dyDescent="0.35">
      <c r="A698">
        <v>696</v>
      </c>
      <c r="B698">
        <v>489.46</v>
      </c>
      <c r="C698">
        <v>53.009898999999997</v>
      </c>
      <c r="D698">
        <v>15.057629</v>
      </c>
    </row>
    <row r="699" spans="1:4" x14ac:dyDescent="0.35">
      <c r="A699">
        <v>697</v>
      </c>
      <c r="B699">
        <v>490.16</v>
      </c>
      <c r="C699">
        <v>53.24888</v>
      </c>
      <c r="D699">
        <v>15.125512000000001</v>
      </c>
    </row>
    <row r="700" spans="1:4" x14ac:dyDescent="0.35">
      <c r="A700">
        <v>698</v>
      </c>
      <c r="B700">
        <v>490.78</v>
      </c>
      <c r="C700">
        <v>53.427154000000002</v>
      </c>
      <c r="D700">
        <v>15.176152</v>
      </c>
    </row>
    <row r="701" spans="1:4" x14ac:dyDescent="0.35">
      <c r="A701">
        <v>699</v>
      </c>
      <c r="B701">
        <v>491.3</v>
      </c>
      <c r="C701">
        <v>53.498902999999999</v>
      </c>
      <c r="D701">
        <v>15.196531999999999</v>
      </c>
    </row>
    <row r="702" spans="1:4" x14ac:dyDescent="0.35">
      <c r="A702">
        <v>700</v>
      </c>
      <c r="B702">
        <v>492.04</v>
      </c>
      <c r="C702">
        <v>53.715029999999999</v>
      </c>
      <c r="D702">
        <v>15.257923999999999</v>
      </c>
    </row>
    <row r="703" spans="1:4" x14ac:dyDescent="0.35">
      <c r="A703">
        <v>701</v>
      </c>
      <c r="B703">
        <v>492.54</v>
      </c>
      <c r="C703">
        <v>53.873702999999999</v>
      </c>
      <c r="D703">
        <v>15.302994999999999</v>
      </c>
    </row>
    <row r="704" spans="1:4" x14ac:dyDescent="0.35">
      <c r="A704">
        <v>702</v>
      </c>
      <c r="B704">
        <v>493.08</v>
      </c>
      <c r="C704">
        <v>54.039230000000003</v>
      </c>
      <c r="D704">
        <v>15.350014</v>
      </c>
    </row>
    <row r="705" spans="1:4" x14ac:dyDescent="0.35">
      <c r="A705">
        <v>703</v>
      </c>
      <c r="B705">
        <v>493.76</v>
      </c>
      <c r="C705">
        <v>54.157201000000001</v>
      </c>
      <c r="D705">
        <v>15.383524</v>
      </c>
    </row>
    <row r="706" spans="1:4" x14ac:dyDescent="0.35">
      <c r="A706">
        <v>704</v>
      </c>
      <c r="B706">
        <v>494.46</v>
      </c>
      <c r="C706">
        <v>54.236899000000001</v>
      </c>
      <c r="D706">
        <v>15.406162</v>
      </c>
    </row>
    <row r="707" spans="1:4" x14ac:dyDescent="0.35">
      <c r="A707">
        <v>705</v>
      </c>
      <c r="B707">
        <v>494.98</v>
      </c>
      <c r="C707">
        <v>54.368917000000003</v>
      </c>
      <c r="D707">
        <v>15.443662</v>
      </c>
    </row>
    <row r="708" spans="1:4" x14ac:dyDescent="0.35">
      <c r="A708">
        <v>706</v>
      </c>
      <c r="B708">
        <v>495.48</v>
      </c>
      <c r="C708">
        <v>54.528120000000001</v>
      </c>
      <c r="D708">
        <v>15.488885</v>
      </c>
    </row>
    <row r="709" spans="1:4" x14ac:dyDescent="0.35">
      <c r="A709">
        <v>707</v>
      </c>
      <c r="B709">
        <v>496.04</v>
      </c>
      <c r="C709">
        <v>54.773730999999998</v>
      </c>
      <c r="D709">
        <v>15.558650999999999</v>
      </c>
    </row>
    <row r="710" spans="1:4" x14ac:dyDescent="0.35">
      <c r="A710">
        <v>708</v>
      </c>
      <c r="B710">
        <v>496.74</v>
      </c>
      <c r="C710">
        <v>54.906528999999999</v>
      </c>
      <c r="D710">
        <v>15.596373</v>
      </c>
    </row>
    <row r="711" spans="1:4" x14ac:dyDescent="0.35">
      <c r="A711">
        <v>709</v>
      </c>
      <c r="B711">
        <v>497.5</v>
      </c>
      <c r="C711">
        <v>55.122591</v>
      </c>
      <c r="D711">
        <v>15.657745999999999</v>
      </c>
    </row>
    <row r="712" spans="1:4" x14ac:dyDescent="0.35">
      <c r="A712">
        <v>710</v>
      </c>
      <c r="B712">
        <v>498.2</v>
      </c>
      <c r="C712">
        <v>55.191687999999999</v>
      </c>
      <c r="D712">
        <v>15.677372999999999</v>
      </c>
    </row>
    <row r="713" spans="1:4" x14ac:dyDescent="0.35">
      <c r="A713">
        <v>711</v>
      </c>
      <c r="B713">
        <v>498.92</v>
      </c>
      <c r="C713">
        <v>55.372520000000002</v>
      </c>
      <c r="D713">
        <v>15.728738999999999</v>
      </c>
    </row>
    <row r="714" spans="1:4" x14ac:dyDescent="0.35">
      <c r="A714">
        <v>712</v>
      </c>
      <c r="B714">
        <v>499.5</v>
      </c>
      <c r="C714">
        <v>55.52872</v>
      </c>
      <c r="D714">
        <v>15.773108000000001</v>
      </c>
    </row>
    <row r="715" spans="1:4" x14ac:dyDescent="0.35">
      <c r="A715">
        <v>713</v>
      </c>
      <c r="B715">
        <v>500.2</v>
      </c>
      <c r="C715">
        <v>55.628138999999997</v>
      </c>
      <c r="D715">
        <v>15.801348000000001</v>
      </c>
    </row>
    <row r="716" spans="1:4" x14ac:dyDescent="0.35">
      <c r="A716">
        <v>714</v>
      </c>
      <c r="B716">
        <v>501.08</v>
      </c>
      <c r="C716">
        <v>55.762191999999999</v>
      </c>
      <c r="D716">
        <v>15.839426</v>
      </c>
    </row>
    <row r="717" spans="1:4" x14ac:dyDescent="0.35">
      <c r="A717">
        <v>715</v>
      </c>
      <c r="B717">
        <v>501.86</v>
      </c>
      <c r="C717">
        <v>55.980321000000004</v>
      </c>
      <c r="D717">
        <v>15.901387</v>
      </c>
    </row>
    <row r="718" spans="1:4" x14ac:dyDescent="0.35">
      <c r="A718">
        <v>716</v>
      </c>
      <c r="B718">
        <v>502.44</v>
      </c>
      <c r="C718">
        <v>56.189968999999998</v>
      </c>
      <c r="D718">
        <v>15.960938000000001</v>
      </c>
    </row>
    <row r="719" spans="1:4" x14ac:dyDescent="0.35">
      <c r="A719">
        <v>717</v>
      </c>
      <c r="B719">
        <v>503.2</v>
      </c>
      <c r="C719">
        <v>56.397278999999997</v>
      </c>
      <c r="D719">
        <v>16.019825000000001</v>
      </c>
    </row>
    <row r="720" spans="1:4" x14ac:dyDescent="0.35">
      <c r="A720">
        <v>718</v>
      </c>
      <c r="B720">
        <v>503.78</v>
      </c>
      <c r="C720">
        <v>56.518478000000002</v>
      </c>
      <c r="D720">
        <v>16.054252000000002</v>
      </c>
    </row>
    <row r="721" spans="1:4" x14ac:dyDescent="0.35">
      <c r="A721">
        <v>719</v>
      </c>
      <c r="B721">
        <v>504.34</v>
      </c>
      <c r="C721">
        <v>56.691291</v>
      </c>
      <c r="D721">
        <v>16.103339999999999</v>
      </c>
    </row>
    <row r="722" spans="1:4" x14ac:dyDescent="0.35">
      <c r="A722">
        <v>720</v>
      </c>
      <c r="B722">
        <v>505.16</v>
      </c>
      <c r="C722">
        <v>56.914673000000001</v>
      </c>
      <c r="D722">
        <v>16.166792000000001</v>
      </c>
    </row>
    <row r="723" spans="1:4" x14ac:dyDescent="0.35">
      <c r="A723">
        <v>721</v>
      </c>
      <c r="B723">
        <v>505.82</v>
      </c>
      <c r="C723">
        <v>57.117026000000003</v>
      </c>
      <c r="D723">
        <v>16.224271000000002</v>
      </c>
    </row>
    <row r="724" spans="1:4" x14ac:dyDescent="0.35">
      <c r="A724">
        <v>722</v>
      </c>
      <c r="B724">
        <v>506.5</v>
      </c>
      <c r="C724">
        <v>57.309845000000003</v>
      </c>
      <c r="D724">
        <v>16.279042</v>
      </c>
    </row>
    <row r="725" spans="1:4" x14ac:dyDescent="0.35">
      <c r="A725">
        <v>723</v>
      </c>
      <c r="B725">
        <v>506.96</v>
      </c>
      <c r="C725">
        <v>57.483967999999997</v>
      </c>
      <c r="D725">
        <v>16.328502</v>
      </c>
    </row>
    <row r="726" spans="1:4" x14ac:dyDescent="0.35">
      <c r="A726">
        <v>724</v>
      </c>
      <c r="B726">
        <v>507.64</v>
      </c>
      <c r="C726">
        <v>57.693334</v>
      </c>
      <c r="D726">
        <v>16.387974</v>
      </c>
    </row>
    <row r="727" spans="1:4" x14ac:dyDescent="0.35">
      <c r="A727">
        <v>725</v>
      </c>
      <c r="B727">
        <v>508.12</v>
      </c>
      <c r="C727">
        <v>57.865656999999999</v>
      </c>
      <c r="D727">
        <v>16.436921999999999</v>
      </c>
    </row>
    <row r="728" spans="1:4" x14ac:dyDescent="0.35">
      <c r="A728">
        <v>726</v>
      </c>
      <c r="B728">
        <v>508.62</v>
      </c>
      <c r="C728">
        <v>58.005943000000002</v>
      </c>
      <c r="D728">
        <v>16.476770999999999</v>
      </c>
    </row>
    <row r="729" spans="1:4" x14ac:dyDescent="0.35">
      <c r="A729">
        <v>727</v>
      </c>
      <c r="B729">
        <v>509.34</v>
      </c>
      <c r="C729">
        <v>58.217610999999998</v>
      </c>
      <c r="D729">
        <v>16.536895999999999</v>
      </c>
    </row>
    <row r="730" spans="1:4" x14ac:dyDescent="0.35">
      <c r="A730">
        <v>728</v>
      </c>
      <c r="B730">
        <v>510.04</v>
      </c>
      <c r="C730">
        <v>58.374218999999997</v>
      </c>
      <c r="D730">
        <v>16.581381</v>
      </c>
    </row>
    <row r="731" spans="1:4" x14ac:dyDescent="0.35">
      <c r="A731">
        <v>729</v>
      </c>
      <c r="B731">
        <v>510.62</v>
      </c>
      <c r="C731">
        <v>58.527819999999998</v>
      </c>
      <c r="D731">
        <v>16.625012000000002</v>
      </c>
    </row>
    <row r="732" spans="1:4" x14ac:dyDescent="0.35">
      <c r="A732">
        <v>730</v>
      </c>
      <c r="B732">
        <v>511.14</v>
      </c>
      <c r="C732">
        <v>58.733576999999997</v>
      </c>
      <c r="D732">
        <v>16.683458000000002</v>
      </c>
    </row>
    <row r="733" spans="1:4" x14ac:dyDescent="0.35">
      <c r="A733">
        <v>731</v>
      </c>
      <c r="B733">
        <v>511.72</v>
      </c>
      <c r="C733">
        <v>58.937891999999998</v>
      </c>
      <c r="D733">
        <v>16.741493999999999</v>
      </c>
    </row>
    <row r="734" spans="1:4" x14ac:dyDescent="0.35">
      <c r="A734">
        <v>732</v>
      </c>
      <c r="B734">
        <v>512.32000000000005</v>
      </c>
      <c r="C734">
        <v>59.126443999999999</v>
      </c>
      <c r="D734">
        <v>16.795052999999999</v>
      </c>
    </row>
    <row r="735" spans="1:4" x14ac:dyDescent="0.35">
      <c r="A735">
        <v>733</v>
      </c>
      <c r="B735">
        <v>513.02</v>
      </c>
      <c r="C735">
        <v>59.413283999999997</v>
      </c>
      <c r="D735">
        <v>16.876531</v>
      </c>
    </row>
    <row r="736" spans="1:4" x14ac:dyDescent="0.35">
      <c r="A736">
        <v>734</v>
      </c>
      <c r="B736">
        <v>513.46</v>
      </c>
      <c r="C736">
        <v>59.497284999999998</v>
      </c>
      <c r="D736">
        <v>16.900390999999999</v>
      </c>
    </row>
    <row r="737" spans="1:4" x14ac:dyDescent="0.35">
      <c r="A737">
        <v>735</v>
      </c>
      <c r="B737">
        <v>514.20000000000005</v>
      </c>
      <c r="C737">
        <v>59.711210000000001</v>
      </c>
      <c r="D737">
        <v>16.961157</v>
      </c>
    </row>
    <row r="738" spans="1:4" x14ac:dyDescent="0.35">
      <c r="A738">
        <v>736</v>
      </c>
      <c r="B738">
        <v>514.91999999999996</v>
      </c>
      <c r="C738">
        <v>59.857599999999998</v>
      </c>
      <c r="D738">
        <v>17.002739999999999</v>
      </c>
    </row>
    <row r="739" spans="1:4" x14ac:dyDescent="0.35">
      <c r="A739">
        <v>737</v>
      </c>
      <c r="B739">
        <v>515.5</v>
      </c>
      <c r="C739">
        <v>60.072830000000003</v>
      </c>
      <c r="D739">
        <v>17.063877000000002</v>
      </c>
    </row>
    <row r="740" spans="1:4" x14ac:dyDescent="0.35">
      <c r="A740">
        <v>738</v>
      </c>
      <c r="B740">
        <v>516.08000000000004</v>
      </c>
      <c r="C740">
        <v>60.267716</v>
      </c>
      <c r="D740">
        <v>17.119235</v>
      </c>
    </row>
    <row r="741" spans="1:4" x14ac:dyDescent="0.35">
      <c r="A741">
        <v>739</v>
      </c>
      <c r="B741">
        <v>516.72</v>
      </c>
      <c r="C741">
        <v>60.412540999999997</v>
      </c>
      <c r="D741">
        <v>17.160373</v>
      </c>
    </row>
    <row r="742" spans="1:4" x14ac:dyDescent="0.35">
      <c r="A742">
        <v>740</v>
      </c>
      <c r="B742">
        <v>517.29999999999995</v>
      </c>
      <c r="C742">
        <v>60.589367000000003</v>
      </c>
      <c r="D742">
        <v>17.210601</v>
      </c>
    </row>
    <row r="743" spans="1:4" x14ac:dyDescent="0.35">
      <c r="A743">
        <v>741</v>
      </c>
      <c r="B743">
        <v>518.14</v>
      </c>
      <c r="C743">
        <v>60.976078000000001</v>
      </c>
      <c r="D743">
        <v>17.320447000000001</v>
      </c>
    </row>
    <row r="744" spans="1:4" x14ac:dyDescent="0.35">
      <c r="A744">
        <v>742</v>
      </c>
      <c r="B744">
        <v>518.94000000000005</v>
      </c>
      <c r="C744">
        <v>61.221715000000003</v>
      </c>
      <c r="D744">
        <v>17.390221</v>
      </c>
    </row>
    <row r="745" spans="1:4" x14ac:dyDescent="0.35">
      <c r="A745">
        <v>743</v>
      </c>
      <c r="B745">
        <v>519.84</v>
      </c>
      <c r="C745">
        <v>61.486471000000002</v>
      </c>
      <c r="D745">
        <v>17.465426000000001</v>
      </c>
    </row>
    <row r="746" spans="1:4" x14ac:dyDescent="0.35">
      <c r="A746">
        <v>744</v>
      </c>
      <c r="B746">
        <v>520.55999999999995</v>
      </c>
      <c r="C746">
        <v>61.696809999999999</v>
      </c>
      <c r="D746">
        <v>17.525172999999999</v>
      </c>
    </row>
    <row r="747" spans="1:4" x14ac:dyDescent="0.35">
      <c r="A747">
        <v>745</v>
      </c>
      <c r="B747">
        <v>521.46</v>
      </c>
      <c r="C747">
        <v>62.036267000000002</v>
      </c>
      <c r="D747">
        <v>17.621597000000001</v>
      </c>
    </row>
    <row r="748" spans="1:4" x14ac:dyDescent="0.35">
      <c r="A748">
        <v>746</v>
      </c>
      <c r="B748">
        <v>521.91999999999996</v>
      </c>
      <c r="C748">
        <v>62.181381000000002</v>
      </c>
      <c r="D748">
        <v>17.662817</v>
      </c>
    </row>
    <row r="749" spans="1:4" x14ac:dyDescent="0.35">
      <c r="A749">
        <v>747</v>
      </c>
      <c r="B749">
        <v>522.52</v>
      </c>
      <c r="C749">
        <v>62.369942999999999</v>
      </c>
      <c r="D749">
        <v>17.716379</v>
      </c>
    </row>
    <row r="750" spans="1:4" x14ac:dyDescent="0.35">
      <c r="A750">
        <v>748</v>
      </c>
      <c r="B750">
        <v>523.04</v>
      </c>
      <c r="C750">
        <v>62.555106000000002</v>
      </c>
      <c r="D750">
        <v>17.768975000000001</v>
      </c>
    </row>
    <row r="751" spans="1:4" x14ac:dyDescent="0.35">
      <c r="A751">
        <v>749</v>
      </c>
      <c r="B751">
        <v>523.6</v>
      </c>
      <c r="C751">
        <v>62.793799</v>
      </c>
      <c r="D751">
        <v>17.836777000000001</v>
      </c>
    </row>
    <row r="752" spans="1:4" x14ac:dyDescent="0.35">
      <c r="A752">
        <v>750</v>
      </c>
      <c r="B752">
        <v>524.38</v>
      </c>
      <c r="C752">
        <v>63.003689999999999</v>
      </c>
      <c r="D752">
        <v>17.896397</v>
      </c>
    </row>
    <row r="753" spans="1:4" x14ac:dyDescent="0.35">
      <c r="A753">
        <v>751</v>
      </c>
      <c r="B753">
        <v>524.9</v>
      </c>
      <c r="C753">
        <v>63.151663999999997</v>
      </c>
      <c r="D753">
        <v>17.938428999999999</v>
      </c>
    </row>
    <row r="754" spans="1:4" x14ac:dyDescent="0.35">
      <c r="A754">
        <v>752</v>
      </c>
      <c r="B754">
        <v>525.66</v>
      </c>
      <c r="C754">
        <v>63.403666000000001</v>
      </c>
      <c r="D754">
        <v>18.010010999999999</v>
      </c>
    </row>
    <row r="755" spans="1:4" x14ac:dyDescent="0.35">
      <c r="A755">
        <v>753</v>
      </c>
      <c r="B755">
        <v>526.17999999999995</v>
      </c>
      <c r="C755">
        <v>63.616097000000003</v>
      </c>
      <c r="D755">
        <v>18.070353000000001</v>
      </c>
    </row>
    <row r="756" spans="1:4" x14ac:dyDescent="0.35">
      <c r="A756">
        <v>754</v>
      </c>
      <c r="B756">
        <v>526.88</v>
      </c>
      <c r="C756">
        <v>63.760917999999997</v>
      </c>
      <c r="D756">
        <v>18.11149</v>
      </c>
    </row>
    <row r="757" spans="1:4" x14ac:dyDescent="0.35">
      <c r="A757">
        <v>755</v>
      </c>
      <c r="B757">
        <v>527.6</v>
      </c>
      <c r="C757">
        <v>63.932043</v>
      </c>
      <c r="D757">
        <v>18.160098000000001</v>
      </c>
    </row>
    <row r="758" spans="1:4" x14ac:dyDescent="0.35">
      <c r="A758">
        <v>756</v>
      </c>
      <c r="B758">
        <v>528.28</v>
      </c>
      <c r="C758">
        <v>64.160207999999997</v>
      </c>
      <c r="D758">
        <v>18.224909</v>
      </c>
    </row>
    <row r="759" spans="1:4" x14ac:dyDescent="0.35">
      <c r="A759">
        <v>757</v>
      </c>
      <c r="B759">
        <v>528.88</v>
      </c>
      <c r="C759">
        <v>64.343669000000006</v>
      </c>
      <c r="D759">
        <v>18.277021999999999</v>
      </c>
    </row>
    <row r="760" spans="1:4" x14ac:dyDescent="0.35">
      <c r="A760">
        <v>758</v>
      </c>
      <c r="B760">
        <v>529.20000000000005</v>
      </c>
      <c r="C760">
        <v>64.465146000000004</v>
      </c>
      <c r="D760">
        <v>18.311527999999999</v>
      </c>
    </row>
    <row r="761" spans="1:4" x14ac:dyDescent="0.35">
      <c r="A761">
        <v>759</v>
      </c>
      <c r="B761">
        <v>529.91999999999996</v>
      </c>
      <c r="C761">
        <v>64.765146000000001</v>
      </c>
      <c r="D761">
        <v>18.396744000000002</v>
      </c>
    </row>
    <row r="762" spans="1:4" x14ac:dyDescent="0.35">
      <c r="A762">
        <v>760</v>
      </c>
      <c r="B762">
        <v>530.70000000000005</v>
      </c>
      <c r="C762">
        <v>65.046059</v>
      </c>
      <c r="D762">
        <v>18.476538000000001</v>
      </c>
    </row>
    <row r="763" spans="1:4" x14ac:dyDescent="0.35">
      <c r="A763">
        <v>761</v>
      </c>
      <c r="B763">
        <v>531.58000000000004</v>
      </c>
      <c r="C763">
        <v>65.312776999999997</v>
      </c>
      <c r="D763">
        <v>18.552299999999999</v>
      </c>
    </row>
    <row r="764" spans="1:4" x14ac:dyDescent="0.35">
      <c r="A764">
        <v>762</v>
      </c>
      <c r="B764">
        <v>532.22</v>
      </c>
      <c r="C764">
        <v>65.567939999999993</v>
      </c>
      <c r="D764">
        <v>18.624780000000001</v>
      </c>
    </row>
    <row r="765" spans="1:4" x14ac:dyDescent="0.35">
      <c r="A765">
        <v>763</v>
      </c>
      <c r="B765">
        <v>532.96</v>
      </c>
      <c r="C765">
        <v>65.871538999999999</v>
      </c>
      <c r="D765">
        <v>18.711017999999999</v>
      </c>
    </row>
    <row r="766" spans="1:4" x14ac:dyDescent="0.35">
      <c r="A766">
        <v>764</v>
      </c>
      <c r="B766">
        <v>533.5</v>
      </c>
      <c r="C766">
        <v>66.072394000000003</v>
      </c>
      <c r="D766">
        <v>18.768072</v>
      </c>
    </row>
    <row r="767" spans="1:4" x14ac:dyDescent="0.35">
      <c r="A767">
        <v>765</v>
      </c>
      <c r="B767">
        <v>533.9</v>
      </c>
      <c r="C767">
        <v>66.206926999999993</v>
      </c>
      <c r="D767">
        <v>18.806286</v>
      </c>
    </row>
    <row r="768" spans="1:4" x14ac:dyDescent="0.35">
      <c r="A768">
        <v>766</v>
      </c>
      <c r="B768">
        <v>534.62</v>
      </c>
      <c r="C768">
        <v>66.466468000000006</v>
      </c>
      <c r="D768">
        <v>18.880009999999999</v>
      </c>
    </row>
    <row r="769" spans="1:4" x14ac:dyDescent="0.35">
      <c r="A769">
        <v>767</v>
      </c>
      <c r="B769">
        <v>535.58000000000004</v>
      </c>
      <c r="C769">
        <v>66.741686000000001</v>
      </c>
      <c r="D769">
        <v>18.958186000000001</v>
      </c>
    </row>
    <row r="770" spans="1:4" x14ac:dyDescent="0.35">
      <c r="A770">
        <v>768</v>
      </c>
      <c r="B770">
        <v>536.26</v>
      </c>
      <c r="C770">
        <v>66.912616999999997</v>
      </c>
      <c r="D770">
        <v>19.006740000000001</v>
      </c>
    </row>
    <row r="771" spans="1:4" x14ac:dyDescent="0.35">
      <c r="A771">
        <v>769</v>
      </c>
      <c r="B771">
        <v>537.04</v>
      </c>
      <c r="C771">
        <v>67.200266999999997</v>
      </c>
      <c r="D771">
        <v>19.088448</v>
      </c>
    </row>
    <row r="772" spans="1:4" x14ac:dyDescent="0.35">
      <c r="A772">
        <v>770</v>
      </c>
      <c r="B772">
        <v>537.79999999999995</v>
      </c>
      <c r="C772">
        <v>67.396480999999994</v>
      </c>
      <c r="D772">
        <v>19.144183000000002</v>
      </c>
    </row>
    <row r="773" spans="1:4" x14ac:dyDescent="0.35">
      <c r="A773">
        <v>771</v>
      </c>
      <c r="B773">
        <v>538.32000000000005</v>
      </c>
      <c r="C773">
        <v>67.574732999999995</v>
      </c>
      <c r="D773">
        <v>19.194815999999999</v>
      </c>
    </row>
    <row r="774" spans="1:4" x14ac:dyDescent="0.35">
      <c r="A774">
        <v>772</v>
      </c>
      <c r="B774">
        <v>538.9</v>
      </c>
      <c r="C774">
        <v>67.747203999999996</v>
      </c>
      <c r="D774">
        <v>19.243807</v>
      </c>
    </row>
    <row r="775" spans="1:4" x14ac:dyDescent="0.35">
      <c r="A775">
        <v>773</v>
      </c>
      <c r="B775">
        <v>539.38</v>
      </c>
      <c r="C775">
        <v>67.920990000000003</v>
      </c>
      <c r="D775">
        <v>19.293171000000001</v>
      </c>
    </row>
    <row r="776" spans="1:4" x14ac:dyDescent="0.35">
      <c r="A776">
        <v>774</v>
      </c>
      <c r="B776">
        <v>540.04</v>
      </c>
      <c r="C776">
        <v>68.148983999999999</v>
      </c>
      <c r="D776">
        <v>19.357934</v>
      </c>
    </row>
    <row r="777" spans="1:4" x14ac:dyDescent="0.35">
      <c r="A777">
        <v>775</v>
      </c>
      <c r="B777">
        <v>540.74</v>
      </c>
      <c r="C777">
        <v>68.333459000000005</v>
      </c>
      <c r="D777">
        <v>19.410335</v>
      </c>
    </row>
    <row r="778" spans="1:4" x14ac:dyDescent="0.35">
      <c r="A778">
        <v>776</v>
      </c>
      <c r="B778">
        <v>541.34</v>
      </c>
      <c r="C778">
        <v>68.531419999999997</v>
      </c>
      <c r="D778">
        <v>19.466566</v>
      </c>
    </row>
    <row r="779" spans="1:4" x14ac:dyDescent="0.35">
      <c r="A779">
        <v>777</v>
      </c>
      <c r="B779">
        <v>541.98</v>
      </c>
      <c r="C779">
        <v>68.758521999999999</v>
      </c>
      <c r="D779">
        <v>19.531075000000001</v>
      </c>
    </row>
    <row r="780" spans="1:4" x14ac:dyDescent="0.35">
      <c r="A780">
        <v>778</v>
      </c>
      <c r="B780">
        <v>542.64</v>
      </c>
      <c r="C780">
        <v>69.016638</v>
      </c>
      <c r="D780">
        <v>19.604393999999999</v>
      </c>
    </row>
    <row r="781" spans="1:4" x14ac:dyDescent="0.35">
      <c r="A781">
        <v>779</v>
      </c>
      <c r="B781">
        <v>543.20000000000005</v>
      </c>
      <c r="C781">
        <v>69.130459000000002</v>
      </c>
      <c r="D781">
        <v>19.636724999999998</v>
      </c>
    </row>
    <row r="782" spans="1:4" x14ac:dyDescent="0.35">
      <c r="A782">
        <v>780</v>
      </c>
      <c r="B782">
        <v>543.70000000000005</v>
      </c>
      <c r="C782">
        <v>69.224346999999995</v>
      </c>
      <c r="D782">
        <v>19.663394</v>
      </c>
    </row>
    <row r="783" spans="1:4" x14ac:dyDescent="0.35">
      <c r="A783">
        <v>781</v>
      </c>
      <c r="B783">
        <v>544.38</v>
      </c>
      <c r="C783">
        <v>69.431477999999998</v>
      </c>
      <c r="D783">
        <v>19.72223</v>
      </c>
    </row>
    <row r="784" spans="1:4" x14ac:dyDescent="0.35">
      <c r="A784">
        <v>782</v>
      </c>
      <c r="B784">
        <v>544.96</v>
      </c>
      <c r="C784">
        <v>69.638413</v>
      </c>
      <c r="D784">
        <v>19.781010999999999</v>
      </c>
    </row>
    <row r="785" spans="1:4" x14ac:dyDescent="0.35">
      <c r="A785">
        <v>783</v>
      </c>
      <c r="B785">
        <v>545.6</v>
      </c>
      <c r="C785">
        <v>69.832745000000003</v>
      </c>
      <c r="D785">
        <v>19.836210999999999</v>
      </c>
    </row>
    <row r="786" spans="1:4" x14ac:dyDescent="0.35">
      <c r="A786">
        <v>784</v>
      </c>
      <c r="B786">
        <v>546.22</v>
      </c>
      <c r="C786">
        <v>70.032146999999995</v>
      </c>
      <c r="D786">
        <v>19.892852000000001</v>
      </c>
    </row>
    <row r="787" spans="1:4" x14ac:dyDescent="0.35">
      <c r="A787">
        <v>785</v>
      </c>
      <c r="B787">
        <v>546.88</v>
      </c>
      <c r="C787">
        <v>70.334953999999996</v>
      </c>
      <c r="D787">
        <v>19.978864999999999</v>
      </c>
    </row>
    <row r="788" spans="1:4" x14ac:dyDescent="0.35">
      <c r="A788">
        <v>786</v>
      </c>
      <c r="B788">
        <v>547.46</v>
      </c>
      <c r="C788">
        <v>70.463541000000006</v>
      </c>
      <c r="D788">
        <v>20.015391000000001</v>
      </c>
    </row>
    <row r="789" spans="1:4" x14ac:dyDescent="0.35">
      <c r="A789">
        <v>787</v>
      </c>
      <c r="B789">
        <v>548.12</v>
      </c>
      <c r="C789">
        <v>70.774906000000001</v>
      </c>
      <c r="D789">
        <v>20.103835</v>
      </c>
    </row>
    <row r="790" spans="1:4" x14ac:dyDescent="0.35">
      <c r="A790">
        <v>788</v>
      </c>
      <c r="B790">
        <v>548.72</v>
      </c>
      <c r="C790">
        <v>70.988944000000004</v>
      </c>
      <c r="D790">
        <v>20.164632999999998</v>
      </c>
    </row>
    <row r="791" spans="1:4" x14ac:dyDescent="0.35">
      <c r="A791">
        <v>789</v>
      </c>
      <c r="B791">
        <v>549.17999999999995</v>
      </c>
      <c r="C791">
        <v>71.135883000000007</v>
      </c>
      <c r="D791">
        <v>20.206372000000002</v>
      </c>
    </row>
    <row r="792" spans="1:4" x14ac:dyDescent="0.35">
      <c r="A792">
        <v>790</v>
      </c>
      <c r="B792">
        <v>549.78</v>
      </c>
      <c r="C792">
        <v>71.304833000000002</v>
      </c>
      <c r="D792">
        <v>20.254363000000001</v>
      </c>
    </row>
    <row r="793" spans="1:4" x14ac:dyDescent="0.35">
      <c r="A793">
        <v>791</v>
      </c>
      <c r="B793">
        <v>550.46</v>
      </c>
      <c r="C793">
        <v>71.464907999999994</v>
      </c>
      <c r="D793">
        <v>20.299831999999999</v>
      </c>
    </row>
    <row r="794" spans="1:4" x14ac:dyDescent="0.35">
      <c r="A794">
        <v>792</v>
      </c>
      <c r="B794">
        <v>551.08000000000004</v>
      </c>
      <c r="C794">
        <v>71.713386</v>
      </c>
      <c r="D794">
        <v>20.370414</v>
      </c>
    </row>
    <row r="795" spans="1:4" x14ac:dyDescent="0.35">
      <c r="A795">
        <v>793</v>
      </c>
      <c r="B795">
        <v>551.79999999999995</v>
      </c>
      <c r="C795">
        <v>71.954633999999999</v>
      </c>
      <c r="D795">
        <v>20.438941</v>
      </c>
    </row>
    <row r="796" spans="1:4" x14ac:dyDescent="0.35">
      <c r="A796">
        <v>794</v>
      </c>
      <c r="B796">
        <v>552.41999999999996</v>
      </c>
      <c r="C796">
        <v>72.134253999999999</v>
      </c>
      <c r="D796">
        <v>20.489961999999998</v>
      </c>
    </row>
    <row r="797" spans="1:4" x14ac:dyDescent="0.35">
      <c r="A797">
        <v>795</v>
      </c>
      <c r="B797">
        <v>552.9</v>
      </c>
      <c r="C797">
        <v>72.312882999999999</v>
      </c>
      <c r="D797">
        <v>20.540702</v>
      </c>
    </row>
    <row r="798" spans="1:4" x14ac:dyDescent="0.35">
      <c r="A798">
        <v>796</v>
      </c>
      <c r="B798">
        <v>553.48</v>
      </c>
      <c r="C798">
        <v>72.561653000000007</v>
      </c>
      <c r="D798">
        <v>20.611366</v>
      </c>
    </row>
    <row r="799" spans="1:4" x14ac:dyDescent="0.35">
      <c r="A799">
        <v>797</v>
      </c>
      <c r="B799">
        <v>553.98</v>
      </c>
      <c r="C799">
        <v>72.755808999999999</v>
      </c>
      <c r="D799">
        <v>20.666516999999999</v>
      </c>
    </row>
    <row r="800" spans="1:4" x14ac:dyDescent="0.35">
      <c r="A800">
        <v>798</v>
      </c>
      <c r="B800">
        <v>554.32000000000005</v>
      </c>
      <c r="C800">
        <v>72.859227000000004</v>
      </c>
      <c r="D800">
        <v>20.695893000000002</v>
      </c>
    </row>
    <row r="801" spans="1:4" x14ac:dyDescent="0.35">
      <c r="A801">
        <v>799</v>
      </c>
      <c r="B801">
        <v>554.82000000000005</v>
      </c>
      <c r="C801">
        <v>73.106768000000002</v>
      </c>
      <c r="D801">
        <v>20.766207999999999</v>
      </c>
    </row>
    <row r="802" spans="1:4" x14ac:dyDescent="0.35">
      <c r="A802">
        <v>800</v>
      </c>
      <c r="B802">
        <v>555.4</v>
      </c>
      <c r="C802">
        <v>73.253822</v>
      </c>
      <c r="D802">
        <v>20.807979</v>
      </c>
    </row>
    <row r="803" spans="1:4" x14ac:dyDescent="0.35">
      <c r="A803">
        <v>801</v>
      </c>
      <c r="B803">
        <v>556.02</v>
      </c>
      <c r="C803">
        <v>73.474273999999994</v>
      </c>
      <c r="D803">
        <v>20.870598999999999</v>
      </c>
    </row>
    <row r="804" spans="1:4" x14ac:dyDescent="0.35">
      <c r="A804">
        <v>802</v>
      </c>
      <c r="B804">
        <v>556.70000000000005</v>
      </c>
      <c r="C804">
        <v>73.715462000000002</v>
      </c>
      <c r="D804">
        <v>20.939109999999999</v>
      </c>
    </row>
    <row r="805" spans="1:4" x14ac:dyDescent="0.35">
      <c r="A805">
        <v>803</v>
      </c>
      <c r="B805">
        <v>557.34</v>
      </c>
      <c r="C805">
        <v>73.935053999999994</v>
      </c>
      <c r="D805">
        <v>21.001484999999999</v>
      </c>
    </row>
    <row r="806" spans="1:4" x14ac:dyDescent="0.35">
      <c r="A806">
        <v>804</v>
      </c>
      <c r="B806">
        <v>557.82000000000005</v>
      </c>
      <c r="C806">
        <v>74.128595000000004</v>
      </c>
      <c r="D806">
        <v>21.056460999999999</v>
      </c>
    </row>
    <row r="807" spans="1:4" x14ac:dyDescent="0.35">
      <c r="A807">
        <v>805</v>
      </c>
      <c r="B807">
        <v>558.29999999999995</v>
      </c>
      <c r="C807">
        <v>74.286607000000004</v>
      </c>
      <c r="D807">
        <v>21.101344999999998</v>
      </c>
    </row>
    <row r="808" spans="1:4" x14ac:dyDescent="0.35">
      <c r="A808">
        <v>806</v>
      </c>
      <c r="B808">
        <v>558.9</v>
      </c>
      <c r="C808">
        <v>74.470443000000003</v>
      </c>
      <c r="D808">
        <v>21.153563999999999</v>
      </c>
    </row>
    <row r="809" spans="1:4" x14ac:dyDescent="0.35">
      <c r="A809">
        <v>807</v>
      </c>
      <c r="B809">
        <v>559.44000000000005</v>
      </c>
      <c r="C809">
        <v>74.657903000000005</v>
      </c>
      <c r="D809">
        <v>21.206813</v>
      </c>
    </row>
    <row r="810" spans="1:4" x14ac:dyDescent="0.35">
      <c r="A810">
        <v>808</v>
      </c>
      <c r="B810">
        <v>560.1</v>
      </c>
      <c r="C810">
        <v>74.885013999999998</v>
      </c>
      <c r="D810">
        <v>21.271324</v>
      </c>
    </row>
    <row r="811" spans="1:4" x14ac:dyDescent="0.35">
      <c r="A811">
        <v>809</v>
      </c>
      <c r="B811">
        <v>560.72</v>
      </c>
      <c r="C811">
        <v>75.104836000000006</v>
      </c>
      <c r="D811">
        <v>21.333765</v>
      </c>
    </row>
    <row r="812" spans="1:4" x14ac:dyDescent="0.35">
      <c r="A812">
        <v>810</v>
      </c>
      <c r="B812">
        <v>561.29999999999995</v>
      </c>
      <c r="C812">
        <v>75.393186999999998</v>
      </c>
      <c r="D812">
        <v>21.415673000000002</v>
      </c>
    </row>
    <row r="813" spans="1:4" x14ac:dyDescent="0.35">
      <c r="A813">
        <v>811</v>
      </c>
      <c r="B813">
        <v>562.16</v>
      </c>
      <c r="C813">
        <v>75.654251000000002</v>
      </c>
      <c r="D813">
        <v>21.489829</v>
      </c>
    </row>
    <row r="814" spans="1:4" x14ac:dyDescent="0.35">
      <c r="A814">
        <v>812</v>
      </c>
      <c r="B814">
        <v>562.79999999999995</v>
      </c>
      <c r="C814">
        <v>75.938213000000005</v>
      </c>
      <c r="D814">
        <v>21.570488999999998</v>
      </c>
    </row>
    <row r="815" spans="1:4" x14ac:dyDescent="0.35">
      <c r="A815">
        <v>813</v>
      </c>
      <c r="B815">
        <v>563.34</v>
      </c>
      <c r="C815">
        <v>76.138865999999993</v>
      </c>
      <c r="D815">
        <v>21.627485</v>
      </c>
    </row>
    <row r="816" spans="1:4" x14ac:dyDescent="0.35">
      <c r="A816">
        <v>814</v>
      </c>
      <c r="B816">
        <v>564.1</v>
      </c>
      <c r="C816">
        <v>76.481089999999995</v>
      </c>
      <c r="D816">
        <v>21.724695000000001</v>
      </c>
    </row>
    <row r="817" spans="1:4" x14ac:dyDescent="0.35">
      <c r="A817">
        <v>815</v>
      </c>
      <c r="B817">
        <v>564.5</v>
      </c>
      <c r="C817">
        <v>76.604270999999997</v>
      </c>
      <c r="D817">
        <v>21.759685000000001</v>
      </c>
    </row>
    <row r="818" spans="1:4" x14ac:dyDescent="0.35">
      <c r="A818">
        <v>816</v>
      </c>
      <c r="B818">
        <v>564.88</v>
      </c>
      <c r="C818">
        <v>76.700221999999997</v>
      </c>
      <c r="D818">
        <v>21.786940000000001</v>
      </c>
    </row>
    <row r="819" spans="1:4" x14ac:dyDescent="0.35">
      <c r="A819">
        <v>817</v>
      </c>
      <c r="B819">
        <v>565.5</v>
      </c>
      <c r="C819">
        <v>76.946641999999997</v>
      </c>
      <c r="D819">
        <v>21.856936000000001</v>
      </c>
    </row>
    <row r="820" spans="1:4" x14ac:dyDescent="0.35">
      <c r="A820">
        <v>818</v>
      </c>
      <c r="B820">
        <v>566.29999999999995</v>
      </c>
      <c r="C820">
        <v>77.244179000000003</v>
      </c>
      <c r="D820">
        <v>21.941452999999999</v>
      </c>
    </row>
    <row r="821" spans="1:4" x14ac:dyDescent="0.35">
      <c r="A821">
        <v>819</v>
      </c>
      <c r="B821">
        <v>567.02</v>
      </c>
      <c r="C821">
        <v>77.531425999999996</v>
      </c>
      <c r="D821">
        <v>22.023046000000001</v>
      </c>
    </row>
    <row r="822" spans="1:4" x14ac:dyDescent="0.35">
      <c r="A822">
        <v>820</v>
      </c>
      <c r="B822">
        <v>567.58000000000004</v>
      </c>
      <c r="C822">
        <v>77.717985999999996</v>
      </c>
      <c r="D822">
        <v>22.076039000000002</v>
      </c>
    </row>
    <row r="823" spans="1:4" x14ac:dyDescent="0.35">
      <c r="A823">
        <v>821</v>
      </c>
      <c r="B823">
        <v>568.12</v>
      </c>
      <c r="C823">
        <v>77.897273999999996</v>
      </c>
      <c r="D823">
        <v>22.126965999999999</v>
      </c>
    </row>
    <row r="824" spans="1:4" x14ac:dyDescent="0.35">
      <c r="A824">
        <v>822</v>
      </c>
      <c r="B824">
        <v>568.6</v>
      </c>
      <c r="C824">
        <v>78.103280999999996</v>
      </c>
      <c r="D824">
        <v>22.185483000000001</v>
      </c>
    </row>
    <row r="825" spans="1:4" x14ac:dyDescent="0.35">
      <c r="A825">
        <v>823</v>
      </c>
      <c r="B825">
        <v>569.26</v>
      </c>
      <c r="C825">
        <v>78.316681000000003</v>
      </c>
      <c r="D825">
        <v>22.246099999999998</v>
      </c>
    </row>
    <row r="826" spans="1:4" x14ac:dyDescent="0.35">
      <c r="A826">
        <v>824</v>
      </c>
      <c r="B826">
        <v>569.82000000000005</v>
      </c>
      <c r="C826">
        <v>78.506386000000006</v>
      </c>
      <c r="D826">
        <v>22.299987000000002</v>
      </c>
    </row>
    <row r="827" spans="1:4" x14ac:dyDescent="0.35">
      <c r="A827">
        <v>825</v>
      </c>
      <c r="B827">
        <v>570.46</v>
      </c>
      <c r="C827">
        <v>78.719655000000003</v>
      </c>
      <c r="D827">
        <v>22.360565999999999</v>
      </c>
    </row>
    <row r="828" spans="1:4" x14ac:dyDescent="0.35">
      <c r="A828">
        <v>826</v>
      </c>
      <c r="B828">
        <v>571.14</v>
      </c>
      <c r="C828">
        <v>78.943020000000004</v>
      </c>
      <c r="D828">
        <v>22.424014</v>
      </c>
    </row>
    <row r="829" spans="1:4" x14ac:dyDescent="0.35">
      <c r="A829">
        <v>827</v>
      </c>
      <c r="B829">
        <v>571.74</v>
      </c>
      <c r="C829">
        <v>79.170394999999999</v>
      </c>
      <c r="D829">
        <v>22.488600000000002</v>
      </c>
    </row>
    <row r="830" spans="1:4" x14ac:dyDescent="0.35">
      <c r="A830">
        <v>828</v>
      </c>
      <c r="B830">
        <v>572.26</v>
      </c>
      <c r="C830">
        <v>79.335457000000005</v>
      </c>
      <c r="D830">
        <v>22.535487</v>
      </c>
    </row>
    <row r="831" spans="1:4" x14ac:dyDescent="0.35">
      <c r="A831">
        <v>829</v>
      </c>
      <c r="B831">
        <v>572.74</v>
      </c>
      <c r="C831">
        <v>79.493758</v>
      </c>
      <c r="D831">
        <v>22.580452999999999</v>
      </c>
    </row>
    <row r="832" spans="1:4" x14ac:dyDescent="0.35">
      <c r="A832">
        <v>830</v>
      </c>
      <c r="B832">
        <v>573.5</v>
      </c>
      <c r="C832">
        <v>79.678756000000007</v>
      </c>
      <c r="D832">
        <v>22.633002000000001</v>
      </c>
    </row>
    <row r="833" spans="1:4" x14ac:dyDescent="0.35">
      <c r="A833">
        <v>831</v>
      </c>
      <c r="B833">
        <v>574.04</v>
      </c>
      <c r="C833">
        <v>79.938231000000002</v>
      </c>
      <c r="D833">
        <v>22.706707000000002</v>
      </c>
    </row>
    <row r="834" spans="1:4" x14ac:dyDescent="0.35">
      <c r="A834">
        <v>832</v>
      </c>
      <c r="B834">
        <v>574.66</v>
      </c>
      <c r="C834">
        <v>80.213391000000001</v>
      </c>
      <c r="D834">
        <v>22.784866999999998</v>
      </c>
    </row>
    <row r="835" spans="1:4" x14ac:dyDescent="0.35">
      <c r="A835">
        <v>833</v>
      </c>
      <c r="B835">
        <v>575.20000000000005</v>
      </c>
      <c r="C835">
        <v>80.417533000000006</v>
      </c>
      <c r="D835">
        <v>22.842853999999999</v>
      </c>
    </row>
    <row r="836" spans="1:4" x14ac:dyDescent="0.35">
      <c r="A836">
        <v>834</v>
      </c>
      <c r="B836">
        <v>575.94000000000005</v>
      </c>
      <c r="C836">
        <v>80.705918999999994</v>
      </c>
      <c r="D836">
        <v>22.924771</v>
      </c>
    </row>
    <row r="837" spans="1:4" x14ac:dyDescent="0.35">
      <c r="A837">
        <v>835</v>
      </c>
      <c r="B837">
        <v>576.41999999999996</v>
      </c>
      <c r="C837">
        <v>80.893754999999999</v>
      </c>
      <c r="D837">
        <v>22.978126</v>
      </c>
    </row>
    <row r="838" spans="1:4" x14ac:dyDescent="0.35">
      <c r="A838">
        <v>836</v>
      </c>
      <c r="B838">
        <v>577.17999999999995</v>
      </c>
      <c r="C838">
        <v>81.189797999999996</v>
      </c>
      <c r="D838">
        <v>23.062218000000001</v>
      </c>
    </row>
    <row r="839" spans="1:4" x14ac:dyDescent="0.35">
      <c r="A839">
        <v>837</v>
      </c>
      <c r="B839">
        <v>578.02</v>
      </c>
      <c r="C839">
        <v>81.499089999999995</v>
      </c>
      <c r="D839">
        <v>23.150072999999999</v>
      </c>
    </row>
    <row r="840" spans="1:4" x14ac:dyDescent="0.35">
      <c r="A840">
        <v>838</v>
      </c>
      <c r="B840">
        <v>578.67999999999995</v>
      </c>
      <c r="C840">
        <v>81.723635999999999</v>
      </c>
      <c r="D840">
        <v>23.213856</v>
      </c>
    </row>
    <row r="841" spans="1:4" x14ac:dyDescent="0.35">
      <c r="A841">
        <v>839</v>
      </c>
      <c r="B841">
        <v>579.24</v>
      </c>
      <c r="C841">
        <v>81.988690000000005</v>
      </c>
      <c r="D841">
        <v>23.289145999999999</v>
      </c>
    </row>
    <row r="842" spans="1:4" x14ac:dyDescent="0.35">
      <c r="A842">
        <v>840</v>
      </c>
      <c r="B842">
        <v>579.86</v>
      </c>
      <c r="C842">
        <v>82.242551000000006</v>
      </c>
      <c r="D842">
        <v>23.361256000000001</v>
      </c>
    </row>
    <row r="843" spans="1:4" x14ac:dyDescent="0.35">
      <c r="A843">
        <v>841</v>
      </c>
      <c r="B843">
        <v>580.41999999999996</v>
      </c>
      <c r="C843">
        <v>82.482426000000004</v>
      </c>
      <c r="D843">
        <v>23.429393000000001</v>
      </c>
    </row>
    <row r="844" spans="1:4" x14ac:dyDescent="0.35">
      <c r="A844">
        <v>842</v>
      </c>
      <c r="B844">
        <v>580.98</v>
      </c>
      <c r="C844">
        <v>82.654553000000007</v>
      </c>
      <c r="D844">
        <v>23.478286000000001</v>
      </c>
    </row>
    <row r="845" spans="1:4" x14ac:dyDescent="0.35">
      <c r="A845">
        <v>843</v>
      </c>
      <c r="B845">
        <v>581.66</v>
      </c>
      <c r="C845">
        <v>82.933858999999998</v>
      </c>
      <c r="D845">
        <v>23.557624000000001</v>
      </c>
    </row>
    <row r="846" spans="1:4" x14ac:dyDescent="0.35">
      <c r="A846">
        <v>844</v>
      </c>
      <c r="B846">
        <v>582.38</v>
      </c>
      <c r="C846">
        <v>83.140620999999996</v>
      </c>
      <c r="D846">
        <v>23.616356</v>
      </c>
    </row>
    <row r="847" spans="1:4" x14ac:dyDescent="0.35">
      <c r="A847">
        <v>845</v>
      </c>
      <c r="B847">
        <v>583.08000000000004</v>
      </c>
      <c r="C847">
        <v>83.370782000000005</v>
      </c>
      <c r="D847">
        <v>23.681733999999999</v>
      </c>
    </row>
    <row r="848" spans="1:4" x14ac:dyDescent="0.35">
      <c r="A848">
        <v>846</v>
      </c>
      <c r="B848">
        <v>583.9</v>
      </c>
      <c r="C848">
        <v>83.678990999999996</v>
      </c>
      <c r="D848">
        <v>23.769280999999999</v>
      </c>
    </row>
    <row r="849" spans="1:4" x14ac:dyDescent="0.35">
      <c r="A849">
        <v>847</v>
      </c>
      <c r="B849">
        <v>584.41999999999996</v>
      </c>
      <c r="C849">
        <v>83.842196000000001</v>
      </c>
      <c r="D849">
        <v>23.815639999999998</v>
      </c>
    </row>
    <row r="850" spans="1:4" x14ac:dyDescent="0.35">
      <c r="A850">
        <v>848</v>
      </c>
      <c r="B850">
        <v>584.91999999999996</v>
      </c>
      <c r="C850">
        <v>84.053151</v>
      </c>
      <c r="D850">
        <v>23.875563</v>
      </c>
    </row>
    <row r="851" spans="1:4" x14ac:dyDescent="0.35">
      <c r="A851">
        <v>849</v>
      </c>
      <c r="B851">
        <v>585.55999999999995</v>
      </c>
      <c r="C851">
        <v>84.303426999999999</v>
      </c>
      <c r="D851">
        <v>23.946653999999999</v>
      </c>
    </row>
    <row r="852" spans="1:4" x14ac:dyDescent="0.35">
      <c r="A852">
        <v>850</v>
      </c>
      <c r="B852">
        <v>586.1</v>
      </c>
      <c r="C852">
        <v>84.538422999999995</v>
      </c>
      <c r="D852">
        <v>24.013406</v>
      </c>
    </row>
    <row r="853" spans="1:4" x14ac:dyDescent="0.35">
      <c r="A853">
        <v>851</v>
      </c>
      <c r="B853">
        <v>586.6</v>
      </c>
      <c r="C853">
        <v>84.752460999999997</v>
      </c>
      <c r="D853">
        <v>24.074204000000002</v>
      </c>
    </row>
    <row r="854" spans="1:4" x14ac:dyDescent="0.35">
      <c r="A854">
        <v>852</v>
      </c>
      <c r="B854">
        <v>587.12</v>
      </c>
      <c r="C854">
        <v>84.930376999999993</v>
      </c>
      <c r="D854">
        <v>24.124742000000001</v>
      </c>
    </row>
    <row r="855" spans="1:4" x14ac:dyDescent="0.35">
      <c r="A855">
        <v>853</v>
      </c>
      <c r="B855">
        <v>587.78</v>
      </c>
      <c r="C855">
        <v>85.219594000000001</v>
      </c>
      <c r="D855">
        <v>24.206893999999998</v>
      </c>
    </row>
    <row r="856" spans="1:4" x14ac:dyDescent="0.35">
      <c r="A856">
        <v>854</v>
      </c>
      <c r="B856">
        <v>588.44000000000005</v>
      </c>
      <c r="C856">
        <v>85.444374999999994</v>
      </c>
      <c r="D856">
        <v>24.270744000000001</v>
      </c>
    </row>
    <row r="857" spans="1:4" x14ac:dyDescent="0.35">
      <c r="A857">
        <v>855</v>
      </c>
      <c r="B857">
        <v>588.86</v>
      </c>
      <c r="C857">
        <v>85.586811999999995</v>
      </c>
      <c r="D857">
        <v>24.311204</v>
      </c>
    </row>
    <row r="858" spans="1:4" x14ac:dyDescent="0.35">
      <c r="A858">
        <v>856</v>
      </c>
      <c r="B858">
        <v>589.46</v>
      </c>
      <c r="C858">
        <v>85.795726000000002</v>
      </c>
      <c r="D858">
        <v>24.370546000000001</v>
      </c>
    </row>
    <row r="859" spans="1:4" x14ac:dyDescent="0.35">
      <c r="A859">
        <v>857</v>
      </c>
      <c r="B859">
        <v>590.20000000000005</v>
      </c>
      <c r="C859">
        <v>86.083252999999999</v>
      </c>
      <c r="D859">
        <v>24.452220000000001</v>
      </c>
    </row>
    <row r="860" spans="1:4" x14ac:dyDescent="0.35">
      <c r="A860">
        <v>858</v>
      </c>
      <c r="B860">
        <v>590.70000000000005</v>
      </c>
      <c r="C860">
        <v>86.294996999999995</v>
      </c>
      <c r="D860">
        <v>24.512366</v>
      </c>
    </row>
    <row r="861" spans="1:4" x14ac:dyDescent="0.35">
      <c r="A861">
        <v>859</v>
      </c>
      <c r="B861">
        <v>591.22</v>
      </c>
      <c r="C861">
        <v>86.455436000000006</v>
      </c>
      <c r="D861">
        <v>24.557939000000001</v>
      </c>
    </row>
    <row r="862" spans="1:4" x14ac:dyDescent="0.35">
      <c r="A862">
        <v>860</v>
      </c>
      <c r="B862">
        <v>591.9</v>
      </c>
      <c r="C862">
        <v>86.675621000000007</v>
      </c>
      <c r="D862">
        <v>24.620483</v>
      </c>
    </row>
    <row r="863" spans="1:4" x14ac:dyDescent="0.35">
      <c r="A863">
        <v>861</v>
      </c>
      <c r="B863">
        <v>592.29999999999995</v>
      </c>
      <c r="C863">
        <v>86.809021000000001</v>
      </c>
      <c r="D863">
        <v>24.658376000000001</v>
      </c>
    </row>
    <row r="864" spans="1:4" x14ac:dyDescent="0.35">
      <c r="A864">
        <v>862</v>
      </c>
      <c r="B864">
        <v>592.66</v>
      </c>
      <c r="C864">
        <v>86.927510999999996</v>
      </c>
      <c r="D864">
        <v>24.692034</v>
      </c>
    </row>
    <row r="865" spans="1:4" x14ac:dyDescent="0.35">
      <c r="A865">
        <v>863</v>
      </c>
      <c r="B865">
        <v>593.41999999999996</v>
      </c>
      <c r="C865">
        <v>87.229485999999994</v>
      </c>
      <c r="D865">
        <v>24.777811</v>
      </c>
    </row>
    <row r="866" spans="1:4" x14ac:dyDescent="0.35">
      <c r="A866">
        <v>864</v>
      </c>
      <c r="B866">
        <v>594.05999999999995</v>
      </c>
      <c r="C866">
        <v>87.469740999999999</v>
      </c>
      <c r="D866">
        <v>24.846056000000001</v>
      </c>
    </row>
    <row r="867" spans="1:4" x14ac:dyDescent="0.35">
      <c r="A867">
        <v>865</v>
      </c>
      <c r="B867">
        <v>594.54</v>
      </c>
      <c r="C867">
        <v>87.690599000000006</v>
      </c>
      <c r="D867">
        <v>24.908791000000001</v>
      </c>
    </row>
    <row r="868" spans="1:4" x14ac:dyDescent="0.35">
      <c r="A868">
        <v>866</v>
      </c>
      <c r="B868">
        <v>595.12</v>
      </c>
      <c r="C868">
        <v>87.968834999999999</v>
      </c>
      <c r="D868">
        <v>24.987825000000001</v>
      </c>
    </row>
    <row r="869" spans="1:4" x14ac:dyDescent="0.35">
      <c r="A869">
        <v>867</v>
      </c>
      <c r="B869">
        <v>595.72</v>
      </c>
      <c r="C869">
        <v>88.128394</v>
      </c>
      <c r="D869">
        <v>25.033148000000001</v>
      </c>
    </row>
    <row r="870" spans="1:4" x14ac:dyDescent="0.35">
      <c r="A870">
        <v>868</v>
      </c>
      <c r="B870">
        <v>596.17999999999995</v>
      </c>
      <c r="C870">
        <v>88.309449000000001</v>
      </c>
      <c r="D870">
        <v>25.084576999999999</v>
      </c>
    </row>
    <row r="871" spans="1:4" x14ac:dyDescent="0.35">
      <c r="A871">
        <v>869</v>
      </c>
      <c r="B871">
        <v>596.58000000000004</v>
      </c>
      <c r="C871">
        <v>88.489153000000002</v>
      </c>
      <c r="D871">
        <v>25.135622999999999</v>
      </c>
    </row>
    <row r="872" spans="1:4" x14ac:dyDescent="0.35">
      <c r="A872">
        <v>870</v>
      </c>
      <c r="B872">
        <v>597</v>
      </c>
      <c r="C872">
        <v>88.653879000000003</v>
      </c>
      <c r="D872">
        <v>25.182414000000001</v>
      </c>
    </row>
    <row r="873" spans="1:4" x14ac:dyDescent="0.35">
      <c r="A873">
        <v>871</v>
      </c>
      <c r="B873">
        <v>597.62</v>
      </c>
      <c r="C873">
        <v>88.872963999999996</v>
      </c>
      <c r="D873">
        <v>25.244645999999999</v>
      </c>
    </row>
    <row r="874" spans="1:4" x14ac:dyDescent="0.35">
      <c r="A874">
        <v>872</v>
      </c>
      <c r="B874">
        <v>598.36</v>
      </c>
      <c r="C874">
        <v>89.122882000000004</v>
      </c>
      <c r="D874">
        <v>25.315636000000001</v>
      </c>
    </row>
    <row r="875" spans="1:4" x14ac:dyDescent="0.35">
      <c r="A875">
        <v>873</v>
      </c>
      <c r="B875">
        <v>598.9</v>
      </c>
      <c r="C875">
        <v>89.291600000000003</v>
      </c>
      <c r="D875">
        <v>25.363561000000001</v>
      </c>
    </row>
    <row r="876" spans="1:4" x14ac:dyDescent="0.35">
      <c r="A876">
        <v>874</v>
      </c>
      <c r="B876">
        <v>599.74</v>
      </c>
      <c r="C876">
        <v>89.641874999999999</v>
      </c>
      <c r="D876">
        <v>25.463056999999999</v>
      </c>
    </row>
    <row r="877" spans="1:4" x14ac:dyDescent="0.35">
      <c r="A877">
        <v>875</v>
      </c>
      <c r="B877">
        <v>600.38</v>
      </c>
      <c r="C877">
        <v>89.881303000000003</v>
      </c>
      <c r="D877">
        <v>25.531067</v>
      </c>
    </row>
    <row r="878" spans="1:4" x14ac:dyDescent="0.35">
      <c r="A878">
        <v>876</v>
      </c>
      <c r="B878">
        <v>600.9</v>
      </c>
      <c r="C878">
        <v>90.076441000000003</v>
      </c>
      <c r="D878">
        <v>25.586497000000001</v>
      </c>
    </row>
    <row r="879" spans="1:4" x14ac:dyDescent="0.35">
      <c r="A879">
        <v>877</v>
      </c>
      <c r="B879">
        <v>601.32000000000005</v>
      </c>
      <c r="C879">
        <v>90.251448999999994</v>
      </c>
      <c r="D879">
        <v>25.636209000000001</v>
      </c>
    </row>
    <row r="880" spans="1:4" x14ac:dyDescent="0.35">
      <c r="A880">
        <v>878</v>
      </c>
      <c r="B880">
        <v>601.98</v>
      </c>
      <c r="C880">
        <v>90.512934999999999</v>
      </c>
      <c r="D880">
        <v>25.710484999999998</v>
      </c>
    </row>
    <row r="881" spans="1:4" x14ac:dyDescent="0.35">
      <c r="A881">
        <v>879</v>
      </c>
      <c r="B881">
        <v>602.67999999999995</v>
      </c>
      <c r="C881">
        <v>90.799721000000005</v>
      </c>
      <c r="D881">
        <v>25.791947</v>
      </c>
    </row>
    <row r="882" spans="1:4" x14ac:dyDescent="0.35">
      <c r="A882">
        <v>880</v>
      </c>
      <c r="B882">
        <v>603.38</v>
      </c>
      <c r="C882">
        <v>91.045377999999999</v>
      </c>
      <c r="D882">
        <v>25.861726999999998</v>
      </c>
    </row>
    <row r="883" spans="1:4" x14ac:dyDescent="0.35">
      <c r="A883">
        <v>881</v>
      </c>
      <c r="B883">
        <v>604.05999999999995</v>
      </c>
      <c r="C883">
        <v>91.377533</v>
      </c>
      <c r="D883">
        <v>25.956075999999999</v>
      </c>
    </row>
    <row r="884" spans="1:4" x14ac:dyDescent="0.35">
      <c r="A884">
        <v>882</v>
      </c>
      <c r="B884">
        <v>604.46</v>
      </c>
      <c r="C884">
        <v>91.505595</v>
      </c>
      <c r="D884">
        <v>25.992453000000001</v>
      </c>
    </row>
    <row r="885" spans="1:4" x14ac:dyDescent="0.35">
      <c r="A885">
        <v>883</v>
      </c>
      <c r="B885">
        <v>604.9</v>
      </c>
      <c r="C885">
        <v>91.677617999999995</v>
      </c>
      <c r="D885">
        <v>26.041316999999999</v>
      </c>
    </row>
    <row r="886" spans="1:4" x14ac:dyDescent="0.35">
      <c r="A886">
        <v>884</v>
      </c>
      <c r="B886">
        <v>605.46</v>
      </c>
      <c r="C886">
        <v>91.911272999999994</v>
      </c>
      <c r="D886">
        <v>26.107686999999999</v>
      </c>
    </row>
    <row r="887" spans="1:4" x14ac:dyDescent="0.35">
      <c r="A887">
        <v>885</v>
      </c>
      <c r="B887">
        <v>606.02</v>
      </c>
      <c r="C887">
        <v>92.100984999999994</v>
      </c>
      <c r="D887">
        <v>26.161574999999999</v>
      </c>
    </row>
    <row r="888" spans="1:4" x14ac:dyDescent="0.35">
      <c r="A888">
        <v>886</v>
      </c>
      <c r="B888">
        <v>606.5</v>
      </c>
      <c r="C888">
        <v>92.301027000000005</v>
      </c>
      <c r="D888">
        <v>26.218398000000001</v>
      </c>
    </row>
    <row r="889" spans="1:4" x14ac:dyDescent="0.35">
      <c r="A889">
        <v>887</v>
      </c>
      <c r="B889">
        <v>607.04</v>
      </c>
      <c r="C889">
        <v>92.564143999999999</v>
      </c>
      <c r="D889">
        <v>26.293137000000002</v>
      </c>
    </row>
    <row r="890" spans="1:4" x14ac:dyDescent="0.35">
      <c r="A890">
        <v>888</v>
      </c>
      <c r="B890">
        <v>607.74</v>
      </c>
      <c r="C890">
        <v>92.889842999999999</v>
      </c>
      <c r="D890">
        <v>26.385653000000001</v>
      </c>
    </row>
    <row r="891" spans="1:4" x14ac:dyDescent="0.35">
      <c r="A891">
        <v>889</v>
      </c>
      <c r="B891">
        <v>608.48</v>
      </c>
      <c r="C891">
        <v>93.168542000000002</v>
      </c>
      <c r="D891">
        <v>26.464818000000001</v>
      </c>
    </row>
    <row r="892" spans="1:4" x14ac:dyDescent="0.35">
      <c r="A892">
        <v>890</v>
      </c>
      <c r="B892">
        <v>609.14</v>
      </c>
      <c r="C892">
        <v>93.418087999999997</v>
      </c>
      <c r="D892">
        <v>26.535703000000002</v>
      </c>
    </row>
    <row r="893" spans="1:4" x14ac:dyDescent="0.35">
      <c r="A893">
        <v>891</v>
      </c>
      <c r="B893">
        <v>609.88</v>
      </c>
      <c r="C893">
        <v>93.667592999999997</v>
      </c>
      <c r="D893">
        <v>26.606574999999999</v>
      </c>
    </row>
    <row r="894" spans="1:4" x14ac:dyDescent="0.35">
      <c r="A894">
        <v>892</v>
      </c>
      <c r="B894">
        <v>610.44000000000005</v>
      </c>
      <c r="C894">
        <v>93.903372000000005</v>
      </c>
      <c r="D894">
        <v>26.673549000000001</v>
      </c>
    </row>
    <row r="895" spans="1:4" x14ac:dyDescent="0.35">
      <c r="A895">
        <v>893</v>
      </c>
      <c r="B895">
        <v>610.96</v>
      </c>
      <c r="C895">
        <v>94.094819999999999</v>
      </c>
      <c r="D895">
        <v>26.727930000000001</v>
      </c>
    </row>
    <row r="896" spans="1:4" x14ac:dyDescent="0.35">
      <c r="A896">
        <v>894</v>
      </c>
      <c r="B896">
        <v>611.5</v>
      </c>
      <c r="C896">
        <v>94.277326000000002</v>
      </c>
      <c r="D896">
        <v>26.779772000000001</v>
      </c>
    </row>
    <row r="897" spans="1:4" x14ac:dyDescent="0.35">
      <c r="A897">
        <v>895</v>
      </c>
      <c r="B897">
        <v>612.17999999999995</v>
      </c>
      <c r="C897">
        <v>94.482844</v>
      </c>
      <c r="D897">
        <v>26.838149999999999</v>
      </c>
    </row>
    <row r="898" spans="1:4" x14ac:dyDescent="0.35">
      <c r="A898">
        <v>896</v>
      </c>
      <c r="B898">
        <v>612.76</v>
      </c>
      <c r="C898">
        <v>94.695982000000001</v>
      </c>
      <c r="D898">
        <v>26.898692</v>
      </c>
    </row>
    <row r="899" spans="1:4" x14ac:dyDescent="0.35">
      <c r="A899">
        <v>897</v>
      </c>
      <c r="B899">
        <v>613.28</v>
      </c>
      <c r="C899">
        <v>94.932208000000003</v>
      </c>
      <c r="D899">
        <v>26.965793000000001</v>
      </c>
    </row>
    <row r="900" spans="1:4" x14ac:dyDescent="0.35">
      <c r="A900">
        <v>898</v>
      </c>
      <c r="B900">
        <v>613.76</v>
      </c>
      <c r="C900">
        <v>95.055420999999996</v>
      </c>
      <c r="D900">
        <v>27.000792000000001</v>
      </c>
    </row>
    <row r="901" spans="1:4" x14ac:dyDescent="0.35">
      <c r="A901">
        <v>899</v>
      </c>
      <c r="B901">
        <v>614.46</v>
      </c>
      <c r="C901">
        <v>95.396103999999994</v>
      </c>
      <c r="D901">
        <v>27.097563999999998</v>
      </c>
    </row>
    <row r="902" spans="1:4" x14ac:dyDescent="0.35">
      <c r="A902">
        <v>900</v>
      </c>
      <c r="B902">
        <v>615.02</v>
      </c>
      <c r="C902">
        <v>95.652536999999995</v>
      </c>
      <c r="D902">
        <v>27.170404999999999</v>
      </c>
    </row>
    <row r="903" spans="1:4" x14ac:dyDescent="0.35">
      <c r="A903">
        <v>901</v>
      </c>
      <c r="B903">
        <v>615.55999999999995</v>
      </c>
      <c r="C903">
        <v>95.859624999999994</v>
      </c>
      <c r="D903">
        <v>27.229229</v>
      </c>
    </row>
    <row r="904" spans="1:4" x14ac:dyDescent="0.35">
      <c r="A904">
        <v>902</v>
      </c>
      <c r="B904">
        <v>616.12</v>
      </c>
      <c r="C904">
        <v>96.079821999999993</v>
      </c>
      <c r="D904">
        <v>27.291777</v>
      </c>
    </row>
    <row r="905" spans="1:4" x14ac:dyDescent="0.35">
      <c r="A905">
        <v>903</v>
      </c>
      <c r="B905">
        <v>616.62</v>
      </c>
      <c r="C905">
        <v>96.280180000000001</v>
      </c>
      <c r="D905">
        <v>27.348689</v>
      </c>
    </row>
    <row r="906" spans="1:4" x14ac:dyDescent="0.35">
      <c r="A906">
        <v>904</v>
      </c>
      <c r="B906">
        <v>617.14</v>
      </c>
      <c r="C906">
        <v>96.512028999999998</v>
      </c>
      <c r="D906">
        <v>27.414546000000001</v>
      </c>
    </row>
    <row r="907" spans="1:4" x14ac:dyDescent="0.35">
      <c r="A907">
        <v>905</v>
      </c>
      <c r="B907">
        <v>617.62</v>
      </c>
      <c r="C907">
        <v>96.676589000000007</v>
      </c>
      <c r="D907">
        <v>27.461290000000002</v>
      </c>
    </row>
    <row r="908" spans="1:4" x14ac:dyDescent="0.35">
      <c r="A908">
        <v>906</v>
      </c>
      <c r="B908">
        <v>618.17999999999995</v>
      </c>
      <c r="C908">
        <v>96.909317999999999</v>
      </c>
      <c r="D908">
        <v>27.527397000000001</v>
      </c>
    </row>
    <row r="909" spans="1:4" x14ac:dyDescent="0.35">
      <c r="A909">
        <v>907</v>
      </c>
      <c r="B909">
        <v>618.78</v>
      </c>
      <c r="C909">
        <v>97.139347000000001</v>
      </c>
      <c r="D909">
        <v>27.592738000000001</v>
      </c>
    </row>
    <row r="910" spans="1:4" x14ac:dyDescent="0.35">
      <c r="A910">
        <v>908</v>
      </c>
      <c r="B910">
        <v>619.20000000000005</v>
      </c>
      <c r="C910">
        <v>97.316441999999995</v>
      </c>
      <c r="D910">
        <v>27.643042000000001</v>
      </c>
    </row>
    <row r="911" spans="1:4" x14ac:dyDescent="0.35">
      <c r="A911">
        <v>909</v>
      </c>
      <c r="B911">
        <v>619.58000000000004</v>
      </c>
      <c r="C911">
        <v>97.459586999999999</v>
      </c>
      <c r="D911">
        <v>27.683703000000001</v>
      </c>
    </row>
    <row r="912" spans="1:4" x14ac:dyDescent="0.35">
      <c r="A912">
        <v>910</v>
      </c>
      <c r="B912">
        <v>620.12</v>
      </c>
      <c r="C912">
        <v>97.648398999999998</v>
      </c>
      <c r="D912">
        <v>27.737335999999999</v>
      </c>
    </row>
    <row r="913" spans="1:4" x14ac:dyDescent="0.35">
      <c r="A913">
        <v>911</v>
      </c>
      <c r="B913">
        <v>620.78</v>
      </c>
      <c r="C913">
        <v>97.902552999999997</v>
      </c>
      <c r="D913">
        <v>27.809529000000001</v>
      </c>
    </row>
    <row r="914" spans="1:4" x14ac:dyDescent="0.35">
      <c r="A914">
        <v>912</v>
      </c>
      <c r="B914">
        <v>621.41999999999996</v>
      </c>
      <c r="C914">
        <v>98.178324000000003</v>
      </c>
      <c r="D914">
        <v>27.887862999999999</v>
      </c>
    </row>
    <row r="915" spans="1:4" x14ac:dyDescent="0.35">
      <c r="A915">
        <v>913</v>
      </c>
      <c r="B915">
        <v>622.04</v>
      </c>
      <c r="C915">
        <v>98.429703000000003</v>
      </c>
      <c r="D915">
        <v>27.959268000000002</v>
      </c>
    </row>
    <row r="916" spans="1:4" x14ac:dyDescent="0.35">
      <c r="A916">
        <v>914</v>
      </c>
      <c r="B916">
        <v>622.79999999999995</v>
      </c>
      <c r="C916">
        <v>98.742502000000002</v>
      </c>
      <c r="D916">
        <v>28.048119</v>
      </c>
    </row>
    <row r="917" spans="1:4" x14ac:dyDescent="0.35">
      <c r="A917">
        <v>915</v>
      </c>
      <c r="B917">
        <v>623.32000000000005</v>
      </c>
      <c r="C917">
        <v>98.957513000000006</v>
      </c>
      <c r="D917">
        <v>28.109193999999999</v>
      </c>
    </row>
    <row r="918" spans="1:4" x14ac:dyDescent="0.35">
      <c r="A918">
        <v>916</v>
      </c>
      <c r="B918">
        <v>623.72</v>
      </c>
      <c r="C918">
        <v>99.124955</v>
      </c>
      <c r="D918">
        <v>28.156756000000001</v>
      </c>
    </row>
    <row r="919" spans="1:4" x14ac:dyDescent="0.35">
      <c r="A919">
        <v>917</v>
      </c>
      <c r="B919">
        <v>624.38</v>
      </c>
      <c r="C919">
        <v>99.396523999999999</v>
      </c>
      <c r="D919">
        <v>28.233896000000001</v>
      </c>
    </row>
    <row r="920" spans="1:4" x14ac:dyDescent="0.35">
      <c r="A920">
        <v>918</v>
      </c>
      <c r="B920">
        <v>625.05999999999995</v>
      </c>
      <c r="C920">
        <v>99.653769999999994</v>
      </c>
      <c r="D920">
        <v>28.306968000000001</v>
      </c>
    </row>
    <row r="921" spans="1:4" x14ac:dyDescent="0.35">
      <c r="A921">
        <v>919</v>
      </c>
      <c r="B921">
        <v>625.64</v>
      </c>
      <c r="C921">
        <v>99.897244999999998</v>
      </c>
      <c r="D921">
        <v>28.376128000000001</v>
      </c>
    </row>
    <row r="922" spans="1:4" x14ac:dyDescent="0.35">
      <c r="A922">
        <v>920</v>
      </c>
      <c r="B922">
        <v>626.12</v>
      </c>
      <c r="C922">
        <v>100.060928</v>
      </c>
      <c r="D922">
        <v>28.422622</v>
      </c>
    </row>
    <row r="923" spans="1:4" x14ac:dyDescent="0.35">
      <c r="A923">
        <v>921</v>
      </c>
      <c r="B923">
        <v>626.6</v>
      </c>
      <c r="C923">
        <v>100.241749</v>
      </c>
      <c r="D923">
        <v>28.473984999999999</v>
      </c>
    </row>
    <row r="924" spans="1:4" x14ac:dyDescent="0.35">
      <c r="A924">
        <v>922</v>
      </c>
      <c r="B924">
        <v>627.22</v>
      </c>
      <c r="C924">
        <v>100.524399</v>
      </c>
      <c r="D924">
        <v>28.554272000000001</v>
      </c>
    </row>
    <row r="925" spans="1:4" x14ac:dyDescent="0.35">
      <c r="A925">
        <v>923</v>
      </c>
      <c r="B925">
        <v>627.67999999999995</v>
      </c>
      <c r="C925">
        <v>100.695629</v>
      </c>
      <c r="D925">
        <v>28.602910999999999</v>
      </c>
    </row>
    <row r="926" spans="1:4" x14ac:dyDescent="0.35">
      <c r="A926">
        <v>924</v>
      </c>
      <c r="B926">
        <v>628.26</v>
      </c>
      <c r="C926">
        <v>100.98712999999999</v>
      </c>
      <c r="D926">
        <v>28.685713</v>
      </c>
    </row>
    <row r="927" spans="1:4" x14ac:dyDescent="0.35">
      <c r="A927">
        <v>925</v>
      </c>
      <c r="B927">
        <v>628.82000000000005</v>
      </c>
      <c r="C927">
        <v>101.230126</v>
      </c>
      <c r="D927">
        <v>28.754736000000001</v>
      </c>
    </row>
    <row r="928" spans="1:4" x14ac:dyDescent="0.35">
      <c r="A928">
        <v>926</v>
      </c>
      <c r="B928">
        <v>629.55999999999995</v>
      </c>
      <c r="C928">
        <v>101.546443</v>
      </c>
      <c r="D928">
        <v>28.844587000000001</v>
      </c>
    </row>
    <row r="929" spans="1:4" x14ac:dyDescent="0.35">
      <c r="A929">
        <v>927</v>
      </c>
      <c r="B929">
        <v>630.05999999999995</v>
      </c>
      <c r="C929">
        <v>101.75288399999999</v>
      </c>
      <c r="D929">
        <v>28.903227999999999</v>
      </c>
    </row>
    <row r="930" spans="1:4" x14ac:dyDescent="0.35">
      <c r="A930">
        <v>928</v>
      </c>
      <c r="B930">
        <v>630.67999999999995</v>
      </c>
      <c r="C930">
        <v>101.960865</v>
      </c>
      <c r="D930">
        <v>28.962305000000001</v>
      </c>
    </row>
    <row r="931" spans="1:4" x14ac:dyDescent="0.35">
      <c r="A931">
        <v>929</v>
      </c>
      <c r="B931">
        <v>631.16</v>
      </c>
      <c r="C931">
        <v>102.153218</v>
      </c>
      <c r="D931">
        <v>29.016943999999999</v>
      </c>
    </row>
    <row r="932" spans="1:4" x14ac:dyDescent="0.35">
      <c r="A932">
        <v>930</v>
      </c>
      <c r="B932">
        <v>631.84</v>
      </c>
      <c r="C932">
        <v>102.441294</v>
      </c>
      <c r="D932">
        <v>29.098773000000001</v>
      </c>
    </row>
    <row r="933" spans="1:4" x14ac:dyDescent="0.35">
      <c r="A933">
        <v>931</v>
      </c>
      <c r="B933">
        <v>632.46</v>
      </c>
      <c r="C933">
        <v>102.664345</v>
      </c>
      <c r="D933">
        <v>29.162130999999999</v>
      </c>
    </row>
    <row r="934" spans="1:4" x14ac:dyDescent="0.35">
      <c r="A934">
        <v>932</v>
      </c>
      <c r="B934">
        <v>633.16</v>
      </c>
      <c r="C934">
        <v>102.945668</v>
      </c>
      <c r="D934">
        <v>29.242042000000001</v>
      </c>
    </row>
    <row r="935" spans="1:4" x14ac:dyDescent="0.35">
      <c r="A935">
        <v>933</v>
      </c>
      <c r="B935">
        <v>633.91999999999996</v>
      </c>
      <c r="C935">
        <v>103.263451</v>
      </c>
      <c r="D935">
        <v>29.332308999999999</v>
      </c>
    </row>
    <row r="936" spans="1:4" x14ac:dyDescent="0.35">
      <c r="A936">
        <v>934</v>
      </c>
      <c r="B936">
        <v>634.48</v>
      </c>
      <c r="C936">
        <v>103.446573</v>
      </c>
      <c r="D936">
        <v>29.384325</v>
      </c>
    </row>
    <row r="937" spans="1:4" x14ac:dyDescent="0.35">
      <c r="A937">
        <v>935</v>
      </c>
      <c r="B937">
        <v>634.96</v>
      </c>
      <c r="C937">
        <v>103.638493</v>
      </c>
      <c r="D937">
        <v>29.438841</v>
      </c>
    </row>
    <row r="938" spans="1:4" x14ac:dyDescent="0.35">
      <c r="A938">
        <v>936</v>
      </c>
      <c r="B938">
        <v>635.64</v>
      </c>
      <c r="C938">
        <v>103.960306</v>
      </c>
      <c r="D938">
        <v>29.530252999999998</v>
      </c>
    </row>
    <row r="939" spans="1:4" x14ac:dyDescent="0.35">
      <c r="A939">
        <v>937</v>
      </c>
      <c r="B939">
        <v>636.24</v>
      </c>
      <c r="C939">
        <v>104.201054</v>
      </c>
      <c r="D939">
        <v>29.598638000000001</v>
      </c>
    </row>
    <row r="940" spans="1:4" x14ac:dyDescent="0.35">
      <c r="A940">
        <v>938</v>
      </c>
      <c r="B940">
        <v>636.96</v>
      </c>
      <c r="C940">
        <v>104.50231100000001</v>
      </c>
      <c r="D940">
        <v>29.684211000000001</v>
      </c>
    </row>
    <row r="941" spans="1:4" x14ac:dyDescent="0.35">
      <c r="A941">
        <v>939</v>
      </c>
      <c r="B941">
        <v>637.6</v>
      </c>
      <c r="C941">
        <v>104.80808500000001</v>
      </c>
      <c r="D941">
        <v>29.771066999999999</v>
      </c>
    </row>
    <row r="942" spans="1:4" x14ac:dyDescent="0.35">
      <c r="A942">
        <v>940</v>
      </c>
      <c r="B942">
        <v>638.05999999999995</v>
      </c>
      <c r="C942">
        <v>104.98929200000001</v>
      </c>
      <c r="D942">
        <v>29.822538999999999</v>
      </c>
    </row>
    <row r="943" spans="1:4" x14ac:dyDescent="0.35">
      <c r="A943">
        <v>941</v>
      </c>
      <c r="B943">
        <v>638.67999999999995</v>
      </c>
      <c r="C943">
        <v>105.269419</v>
      </c>
      <c r="D943">
        <v>29.902111000000001</v>
      </c>
    </row>
    <row r="944" spans="1:4" x14ac:dyDescent="0.35">
      <c r="A944">
        <v>942</v>
      </c>
      <c r="B944">
        <v>639.24</v>
      </c>
      <c r="C944">
        <v>105.454615</v>
      </c>
      <c r="D944">
        <v>29.954716000000001</v>
      </c>
    </row>
    <row r="945" spans="1:4" x14ac:dyDescent="0.35">
      <c r="A945">
        <v>943</v>
      </c>
      <c r="B945">
        <v>639.91999999999996</v>
      </c>
      <c r="C945">
        <v>105.736839</v>
      </c>
      <c r="D945">
        <v>30.034883000000001</v>
      </c>
    </row>
    <row r="946" spans="1:4" x14ac:dyDescent="0.35">
      <c r="A946">
        <v>944</v>
      </c>
      <c r="B946">
        <v>640.55999999999995</v>
      </c>
      <c r="C946">
        <v>106.020629</v>
      </c>
      <c r="D946">
        <v>30.115494000000002</v>
      </c>
    </row>
    <row r="947" spans="1:4" x14ac:dyDescent="0.35">
      <c r="A947">
        <v>945</v>
      </c>
      <c r="B947">
        <v>640.94000000000005</v>
      </c>
      <c r="C947">
        <v>106.209537</v>
      </c>
      <c r="D947">
        <v>30.169153999999999</v>
      </c>
    </row>
    <row r="948" spans="1:4" x14ac:dyDescent="0.35">
      <c r="A948">
        <v>946</v>
      </c>
      <c r="B948">
        <v>641.62</v>
      </c>
      <c r="C948">
        <v>106.48999000000001</v>
      </c>
      <c r="D948">
        <v>30.248816999999999</v>
      </c>
    </row>
    <row r="949" spans="1:4" x14ac:dyDescent="0.35">
      <c r="A949">
        <v>947</v>
      </c>
      <c r="B949">
        <v>642.44000000000005</v>
      </c>
      <c r="C949">
        <v>106.790881</v>
      </c>
      <c r="D949">
        <v>30.334287</v>
      </c>
    </row>
    <row r="950" spans="1:4" x14ac:dyDescent="0.35">
      <c r="A950">
        <v>948</v>
      </c>
      <c r="B950">
        <v>642.9</v>
      </c>
      <c r="C950">
        <v>106.933367</v>
      </c>
      <c r="D950">
        <v>30.374759999999998</v>
      </c>
    </row>
    <row r="951" spans="1:4" x14ac:dyDescent="0.35">
      <c r="A951">
        <v>949</v>
      </c>
      <c r="B951">
        <v>643.66</v>
      </c>
      <c r="C951">
        <v>107.293914</v>
      </c>
      <c r="D951">
        <v>30.477174999999999</v>
      </c>
    </row>
    <row r="952" spans="1:4" x14ac:dyDescent="0.35">
      <c r="A952">
        <v>950</v>
      </c>
      <c r="B952">
        <v>644.14</v>
      </c>
      <c r="C952">
        <v>107.470928</v>
      </c>
      <c r="D952">
        <v>30.527456000000001</v>
      </c>
    </row>
    <row r="953" spans="1:4" x14ac:dyDescent="0.35">
      <c r="A953">
        <v>951</v>
      </c>
      <c r="B953">
        <v>644.48</v>
      </c>
      <c r="C953">
        <v>107.615764</v>
      </c>
      <c r="D953">
        <v>30.568597</v>
      </c>
    </row>
    <row r="954" spans="1:4" x14ac:dyDescent="0.35">
      <c r="A954">
        <v>952</v>
      </c>
      <c r="B954">
        <v>644.94000000000005</v>
      </c>
      <c r="C954">
        <v>107.820412</v>
      </c>
      <c r="D954">
        <v>30.626728</v>
      </c>
    </row>
    <row r="955" spans="1:4" x14ac:dyDescent="0.35">
      <c r="A955">
        <v>953</v>
      </c>
      <c r="B955">
        <v>645.72</v>
      </c>
      <c r="C955">
        <v>108.206914</v>
      </c>
      <c r="D955">
        <v>30.736515000000001</v>
      </c>
    </row>
    <row r="956" spans="1:4" x14ac:dyDescent="0.35">
      <c r="A956">
        <v>954</v>
      </c>
      <c r="B956">
        <v>646.32000000000005</v>
      </c>
      <c r="C956">
        <v>108.442111</v>
      </c>
      <c r="D956">
        <v>30.803324</v>
      </c>
    </row>
    <row r="957" spans="1:4" x14ac:dyDescent="0.35">
      <c r="A957">
        <v>955</v>
      </c>
      <c r="B957">
        <v>647.05999999999995</v>
      </c>
      <c r="C957">
        <v>108.83453299999999</v>
      </c>
      <c r="D957">
        <v>30.914791999999998</v>
      </c>
    </row>
    <row r="958" spans="1:4" x14ac:dyDescent="0.35">
      <c r="A958">
        <v>956</v>
      </c>
      <c r="B958">
        <v>647.64</v>
      </c>
      <c r="C958">
        <v>109.094185</v>
      </c>
      <c r="D958">
        <v>30.988547000000001</v>
      </c>
    </row>
    <row r="959" spans="1:4" x14ac:dyDescent="0.35">
      <c r="A959">
        <v>957</v>
      </c>
      <c r="B959">
        <v>648.17999999999995</v>
      </c>
      <c r="C959">
        <v>109.335598</v>
      </c>
      <c r="D959">
        <v>31.057122</v>
      </c>
    </row>
    <row r="960" spans="1:4" x14ac:dyDescent="0.35">
      <c r="A960">
        <v>958</v>
      </c>
      <c r="B960">
        <v>648.70000000000005</v>
      </c>
      <c r="C960">
        <v>109.539714</v>
      </c>
      <c r="D960">
        <v>31.115100999999999</v>
      </c>
    </row>
    <row r="961" spans="1:4" x14ac:dyDescent="0.35">
      <c r="A961">
        <v>959</v>
      </c>
      <c r="B961">
        <v>649.32000000000005</v>
      </c>
      <c r="C961">
        <v>109.852116</v>
      </c>
      <c r="D961">
        <v>31.20384</v>
      </c>
    </row>
    <row r="962" spans="1:4" x14ac:dyDescent="0.35">
      <c r="A962">
        <v>960</v>
      </c>
      <c r="B962">
        <v>649.9</v>
      </c>
      <c r="C962">
        <v>110.07441799999999</v>
      </c>
      <c r="D962">
        <v>31.266985999999999</v>
      </c>
    </row>
    <row r="963" spans="1:4" x14ac:dyDescent="0.35">
      <c r="A963">
        <v>961</v>
      </c>
      <c r="B963">
        <v>650.54</v>
      </c>
      <c r="C963">
        <v>110.26965300000001</v>
      </c>
      <c r="D963">
        <v>31.322443</v>
      </c>
    </row>
    <row r="964" spans="1:4" x14ac:dyDescent="0.35">
      <c r="A964">
        <v>962</v>
      </c>
      <c r="B964">
        <v>651</v>
      </c>
      <c r="C964">
        <v>110.477627</v>
      </c>
      <c r="D964">
        <v>31.381518</v>
      </c>
    </row>
    <row r="965" spans="1:4" x14ac:dyDescent="0.35">
      <c r="A965">
        <v>963</v>
      </c>
      <c r="B965">
        <v>651.52</v>
      </c>
      <c r="C965">
        <v>110.746123</v>
      </c>
      <c r="D965">
        <v>31.457785000000001</v>
      </c>
    </row>
    <row r="966" spans="1:4" x14ac:dyDescent="0.35">
      <c r="A966">
        <v>964</v>
      </c>
      <c r="B966">
        <v>652.1</v>
      </c>
      <c r="C966">
        <v>110.955268</v>
      </c>
      <c r="D966">
        <v>31.517194</v>
      </c>
    </row>
    <row r="967" spans="1:4" x14ac:dyDescent="0.35">
      <c r="A967">
        <v>965</v>
      </c>
      <c r="B967">
        <v>652.74</v>
      </c>
      <c r="C967">
        <v>111.250739</v>
      </c>
      <c r="D967">
        <v>31.601123000000001</v>
      </c>
    </row>
    <row r="968" spans="1:4" x14ac:dyDescent="0.35">
      <c r="A968">
        <v>966</v>
      </c>
      <c r="B968">
        <v>653.4</v>
      </c>
      <c r="C968">
        <v>111.52578200000001</v>
      </c>
      <c r="D968">
        <v>31.67925</v>
      </c>
    </row>
    <row r="969" spans="1:4" x14ac:dyDescent="0.35">
      <c r="A969">
        <v>967</v>
      </c>
      <c r="B969">
        <v>654.04</v>
      </c>
      <c r="C969">
        <v>111.810875</v>
      </c>
      <c r="D969">
        <v>31.760231999999998</v>
      </c>
    </row>
    <row r="970" spans="1:4" x14ac:dyDescent="0.35">
      <c r="A970">
        <v>968</v>
      </c>
      <c r="B970">
        <v>654.70000000000005</v>
      </c>
      <c r="C970">
        <v>112.089296</v>
      </c>
      <c r="D970">
        <v>31.839317999999999</v>
      </c>
    </row>
    <row r="971" spans="1:4" x14ac:dyDescent="0.35">
      <c r="A971">
        <v>969</v>
      </c>
      <c r="B971">
        <v>655.38</v>
      </c>
      <c r="C971">
        <v>112.32004000000001</v>
      </c>
      <c r="D971">
        <v>31.904862000000001</v>
      </c>
    </row>
    <row r="972" spans="1:4" x14ac:dyDescent="0.35">
      <c r="A972">
        <v>970</v>
      </c>
      <c r="B972">
        <v>655.94</v>
      </c>
      <c r="C972">
        <v>112.61283</v>
      </c>
      <c r="D972">
        <v>31.988029000000001</v>
      </c>
    </row>
    <row r="973" spans="1:4" x14ac:dyDescent="0.35">
      <c r="A973">
        <v>971</v>
      </c>
      <c r="B973">
        <v>656.7</v>
      </c>
      <c r="C973">
        <v>112.915401</v>
      </c>
      <c r="D973">
        <v>32.073976000000002</v>
      </c>
    </row>
    <row r="974" spans="1:4" x14ac:dyDescent="0.35">
      <c r="A974">
        <v>972</v>
      </c>
      <c r="B974">
        <v>657.28</v>
      </c>
      <c r="C974">
        <v>113.185425</v>
      </c>
      <c r="D974">
        <v>32.150677000000002</v>
      </c>
    </row>
    <row r="975" spans="1:4" x14ac:dyDescent="0.35">
      <c r="A975">
        <v>973</v>
      </c>
      <c r="B975">
        <v>657.9</v>
      </c>
      <c r="C975">
        <v>113.444988</v>
      </c>
      <c r="D975">
        <v>32.224406999999999</v>
      </c>
    </row>
    <row r="976" spans="1:4" x14ac:dyDescent="0.35">
      <c r="A976">
        <v>974</v>
      </c>
      <c r="B976">
        <v>658.7</v>
      </c>
      <c r="C976">
        <v>113.760265</v>
      </c>
      <c r="D976">
        <v>32.313961999999997</v>
      </c>
    </row>
    <row r="977" spans="1:4" x14ac:dyDescent="0.35">
      <c r="A977">
        <v>975</v>
      </c>
      <c r="B977">
        <v>659.14</v>
      </c>
      <c r="C977">
        <v>113.94646299999999</v>
      </c>
      <c r="D977">
        <v>32.366852000000002</v>
      </c>
    </row>
    <row r="978" spans="1:4" x14ac:dyDescent="0.35">
      <c r="A978">
        <v>976</v>
      </c>
      <c r="B978">
        <v>659.86</v>
      </c>
      <c r="C978">
        <v>114.265536</v>
      </c>
      <c r="D978">
        <v>32.457486000000003</v>
      </c>
    </row>
    <row r="979" spans="1:4" x14ac:dyDescent="0.35">
      <c r="A979">
        <v>977</v>
      </c>
      <c r="B979">
        <v>660.44</v>
      </c>
      <c r="C979">
        <v>114.51373</v>
      </c>
      <c r="D979">
        <v>32.527985999999999</v>
      </c>
    </row>
    <row r="980" spans="1:4" x14ac:dyDescent="0.35">
      <c r="A980">
        <v>978</v>
      </c>
      <c r="B980">
        <v>660.96</v>
      </c>
      <c r="C980">
        <v>114.75047600000001</v>
      </c>
      <c r="D980">
        <v>32.595235000000002</v>
      </c>
    </row>
    <row r="981" spans="1:4" x14ac:dyDescent="0.35">
      <c r="A981">
        <v>979</v>
      </c>
      <c r="B981">
        <v>661.8</v>
      </c>
      <c r="C981">
        <v>115.112899</v>
      </c>
      <c r="D981">
        <v>32.698182000000003</v>
      </c>
    </row>
    <row r="982" spans="1:4" x14ac:dyDescent="0.35">
      <c r="A982">
        <v>980</v>
      </c>
      <c r="B982">
        <v>662.32</v>
      </c>
      <c r="C982">
        <v>115.369936</v>
      </c>
      <c r="D982">
        <v>32.771194000000001</v>
      </c>
    </row>
    <row r="983" spans="1:4" x14ac:dyDescent="0.35">
      <c r="A983">
        <v>981</v>
      </c>
      <c r="B983">
        <v>662.98</v>
      </c>
      <c r="C983">
        <v>115.667626</v>
      </c>
      <c r="D983">
        <v>32.855753999999997</v>
      </c>
    </row>
    <row r="984" spans="1:4" x14ac:dyDescent="0.35">
      <c r="A984">
        <v>982</v>
      </c>
      <c r="B984">
        <v>663.64</v>
      </c>
      <c r="C984">
        <v>115.96635000000001</v>
      </c>
      <c r="D984">
        <v>32.940607</v>
      </c>
    </row>
    <row r="985" spans="1:4" x14ac:dyDescent="0.35">
      <c r="A985">
        <v>983</v>
      </c>
      <c r="B985">
        <v>664.18</v>
      </c>
      <c r="C985">
        <v>116.22772999999999</v>
      </c>
      <c r="D985">
        <v>33.014853000000002</v>
      </c>
    </row>
    <row r="986" spans="1:4" x14ac:dyDescent="0.35">
      <c r="A986">
        <v>984</v>
      </c>
      <c r="B986">
        <v>665.02</v>
      </c>
      <c r="C986">
        <v>116.517055</v>
      </c>
      <c r="D986">
        <v>33.097037</v>
      </c>
    </row>
    <row r="987" spans="1:4" x14ac:dyDescent="0.35">
      <c r="A987">
        <v>985</v>
      </c>
      <c r="B987">
        <v>665.52</v>
      </c>
      <c r="C987">
        <v>116.724906</v>
      </c>
      <c r="D987">
        <v>33.156078000000001</v>
      </c>
    </row>
    <row r="988" spans="1:4" x14ac:dyDescent="0.35">
      <c r="A988">
        <v>986</v>
      </c>
      <c r="B988">
        <v>666.04</v>
      </c>
      <c r="C988">
        <v>116.923306</v>
      </c>
      <c r="D988">
        <v>33.212434000000002</v>
      </c>
    </row>
    <row r="989" spans="1:4" x14ac:dyDescent="0.35">
      <c r="A989">
        <v>987</v>
      </c>
      <c r="B989">
        <v>666.64</v>
      </c>
      <c r="C989">
        <v>117.128703</v>
      </c>
      <c r="D989">
        <v>33.270777000000002</v>
      </c>
    </row>
    <row r="990" spans="1:4" x14ac:dyDescent="0.35">
      <c r="A990">
        <v>988</v>
      </c>
      <c r="B990">
        <v>667.38</v>
      </c>
      <c r="C990">
        <v>117.429421</v>
      </c>
      <c r="D990">
        <v>33.356197000000002</v>
      </c>
    </row>
    <row r="991" spans="1:4" x14ac:dyDescent="0.35">
      <c r="A991">
        <v>989</v>
      </c>
      <c r="B991">
        <v>667.96</v>
      </c>
      <c r="C991">
        <v>117.65427699999999</v>
      </c>
      <c r="D991">
        <v>33.420068999999998</v>
      </c>
    </row>
    <row r="992" spans="1:4" x14ac:dyDescent="0.35">
      <c r="A992">
        <v>990</v>
      </c>
      <c r="B992">
        <v>668.64</v>
      </c>
      <c r="C992">
        <v>117.93266199999999</v>
      </c>
      <c r="D992">
        <v>33.499144000000001</v>
      </c>
    </row>
    <row r="993" spans="1:4" x14ac:dyDescent="0.35">
      <c r="A993">
        <v>991</v>
      </c>
      <c r="B993">
        <v>669.2</v>
      </c>
      <c r="C993">
        <v>118.174378</v>
      </c>
      <c r="D993">
        <v>33.567805</v>
      </c>
    </row>
    <row r="994" spans="1:4" x14ac:dyDescent="0.35">
      <c r="A994">
        <v>992</v>
      </c>
      <c r="B994">
        <v>669.8</v>
      </c>
      <c r="C994">
        <v>118.442098</v>
      </c>
      <c r="D994">
        <v>33.643852000000003</v>
      </c>
    </row>
    <row r="995" spans="1:4" x14ac:dyDescent="0.35">
      <c r="A995">
        <v>993</v>
      </c>
      <c r="B995">
        <v>670.4</v>
      </c>
      <c r="C995">
        <v>118.715919</v>
      </c>
      <c r="D995">
        <v>33.721631000000002</v>
      </c>
    </row>
    <row r="996" spans="1:4" x14ac:dyDescent="0.35">
      <c r="A996">
        <v>994</v>
      </c>
      <c r="B996">
        <v>671</v>
      </c>
      <c r="C996">
        <v>119.014319</v>
      </c>
      <c r="D996">
        <v>33.806393</v>
      </c>
    </row>
    <row r="997" spans="1:4" x14ac:dyDescent="0.35">
      <c r="A997">
        <v>995</v>
      </c>
      <c r="B997">
        <v>671.76</v>
      </c>
      <c r="C997">
        <v>119.295305</v>
      </c>
      <c r="D997">
        <v>33.886208000000003</v>
      </c>
    </row>
    <row r="998" spans="1:4" x14ac:dyDescent="0.35">
      <c r="A998">
        <v>996</v>
      </c>
      <c r="B998">
        <v>672.68</v>
      </c>
      <c r="C998">
        <v>119.688787</v>
      </c>
      <c r="D998">
        <v>33.997976999999999</v>
      </c>
    </row>
    <row r="999" spans="1:4" x14ac:dyDescent="0.35">
      <c r="A999">
        <v>997</v>
      </c>
      <c r="B999">
        <v>673.04</v>
      </c>
      <c r="C999">
        <v>119.859264</v>
      </c>
      <c r="D999">
        <v>34.046402</v>
      </c>
    </row>
    <row r="1000" spans="1:4" x14ac:dyDescent="0.35">
      <c r="A1000">
        <v>998</v>
      </c>
      <c r="B1000">
        <v>673.62</v>
      </c>
      <c r="C1000">
        <v>120.130183</v>
      </c>
      <c r="D1000">
        <v>34.123356999999999</v>
      </c>
    </row>
    <row r="1001" spans="1:4" x14ac:dyDescent="0.35">
      <c r="A1001">
        <v>999</v>
      </c>
      <c r="B1001">
        <v>674.12</v>
      </c>
      <c r="C1001">
        <v>120.31008199999999</v>
      </c>
      <c r="D1001">
        <v>34.174458000000001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0.8</v>
      </c>
      <c r="C3">
        <v>1.069045</v>
      </c>
      <c r="D3">
        <v>0.30366599999999999</v>
      </c>
    </row>
    <row r="4" spans="1:4" x14ac:dyDescent="0.35">
      <c r="A4">
        <v>2</v>
      </c>
      <c r="B4">
        <v>1.92</v>
      </c>
      <c r="C4">
        <v>1.8052079999999999</v>
      </c>
      <c r="D4">
        <v>0.51277499999999998</v>
      </c>
    </row>
    <row r="5" spans="1:4" x14ac:dyDescent="0.35">
      <c r="A5">
        <v>3</v>
      </c>
      <c r="B5">
        <v>2.72</v>
      </c>
      <c r="C5">
        <v>2.1669130000000001</v>
      </c>
      <c r="D5">
        <v>0.61551800000000001</v>
      </c>
    </row>
    <row r="6" spans="1:4" x14ac:dyDescent="0.35">
      <c r="A6">
        <v>4</v>
      </c>
      <c r="B6">
        <v>3.52</v>
      </c>
      <c r="C6">
        <v>2.269946</v>
      </c>
      <c r="D6">
        <v>0.64478500000000005</v>
      </c>
    </row>
    <row r="7" spans="1:4" x14ac:dyDescent="0.35">
      <c r="A7">
        <v>5</v>
      </c>
      <c r="B7">
        <v>4.76</v>
      </c>
      <c r="C7">
        <v>2.8824589999999999</v>
      </c>
      <c r="D7">
        <v>0.81877200000000006</v>
      </c>
    </row>
    <row r="8" spans="1:4" x14ac:dyDescent="0.35">
      <c r="A8">
        <v>6</v>
      </c>
      <c r="B8">
        <v>5.56</v>
      </c>
      <c r="C8">
        <v>2.9218389999999999</v>
      </c>
      <c r="D8">
        <v>0.82995799999999997</v>
      </c>
    </row>
    <row r="9" spans="1:4" x14ac:dyDescent="0.35">
      <c r="A9">
        <v>7</v>
      </c>
      <c r="B9">
        <v>6.92</v>
      </c>
      <c r="C9">
        <v>3.0562079999999998</v>
      </c>
      <c r="D9">
        <v>0.86812599999999995</v>
      </c>
    </row>
    <row r="10" spans="1:4" x14ac:dyDescent="0.35">
      <c r="A10">
        <v>8</v>
      </c>
      <c r="B10">
        <v>7.56</v>
      </c>
      <c r="C10">
        <v>3.5751979999999999</v>
      </c>
      <c r="D10">
        <v>1.0155460000000001</v>
      </c>
    </row>
    <row r="11" spans="1:4" x14ac:dyDescent="0.35">
      <c r="A11">
        <v>9</v>
      </c>
      <c r="B11">
        <v>8.2799999999999994</v>
      </c>
      <c r="C11">
        <v>3.7035010000000002</v>
      </c>
      <c r="D11">
        <v>1.0519909999999999</v>
      </c>
    </row>
    <row r="12" spans="1:4" x14ac:dyDescent="0.35">
      <c r="A12">
        <v>10</v>
      </c>
      <c r="B12">
        <v>9.64</v>
      </c>
      <c r="C12">
        <v>4.2702580000000001</v>
      </c>
      <c r="D12">
        <v>1.2129799999999999</v>
      </c>
    </row>
    <row r="13" spans="1:4" x14ac:dyDescent="0.35">
      <c r="A13">
        <v>11</v>
      </c>
      <c r="B13">
        <v>10.36</v>
      </c>
      <c r="C13">
        <v>4.0343419999999997</v>
      </c>
      <c r="D13">
        <v>1.1459680000000001</v>
      </c>
    </row>
    <row r="14" spans="1:4" x14ac:dyDescent="0.35">
      <c r="A14">
        <v>12</v>
      </c>
      <c r="B14">
        <v>11.28</v>
      </c>
      <c r="C14">
        <v>4.3473660000000001</v>
      </c>
      <c r="D14">
        <v>1.234883</v>
      </c>
    </row>
    <row r="15" spans="1:4" x14ac:dyDescent="0.35">
      <c r="A15">
        <v>13</v>
      </c>
      <c r="B15">
        <v>12.44</v>
      </c>
      <c r="C15">
        <v>4.5227769999999996</v>
      </c>
      <c r="D15">
        <v>1.2847090000000001</v>
      </c>
    </row>
    <row r="16" spans="1:4" x14ac:dyDescent="0.35">
      <c r="A16">
        <v>14</v>
      </c>
      <c r="B16">
        <v>13.4</v>
      </c>
      <c r="C16">
        <v>4.7851809999999997</v>
      </c>
      <c r="D16">
        <v>1.359246</v>
      </c>
    </row>
    <row r="17" spans="1:4" x14ac:dyDescent="0.35">
      <c r="A17">
        <v>15</v>
      </c>
      <c r="B17">
        <v>14.08</v>
      </c>
      <c r="C17">
        <v>5.0136139999999996</v>
      </c>
      <c r="D17">
        <v>1.4241330000000001</v>
      </c>
    </row>
    <row r="18" spans="1:4" x14ac:dyDescent="0.35">
      <c r="A18">
        <v>16</v>
      </c>
      <c r="B18">
        <v>15.04</v>
      </c>
      <c r="C18">
        <v>5.2409689999999998</v>
      </c>
      <c r="D18">
        <v>1.4887140000000001</v>
      </c>
    </row>
    <row r="19" spans="1:4" x14ac:dyDescent="0.35">
      <c r="A19">
        <v>17</v>
      </c>
      <c r="B19">
        <v>15.72</v>
      </c>
      <c r="C19">
        <v>5.4959730000000002</v>
      </c>
      <c r="D19">
        <v>1.561148</v>
      </c>
    </row>
    <row r="20" spans="1:4" x14ac:dyDescent="0.35">
      <c r="A20">
        <v>18</v>
      </c>
      <c r="B20">
        <v>16.48</v>
      </c>
      <c r="C20">
        <v>5.5189469999999998</v>
      </c>
      <c r="D20">
        <v>1.567674</v>
      </c>
    </row>
    <row r="21" spans="1:4" x14ac:dyDescent="0.35">
      <c r="A21">
        <v>19</v>
      </c>
      <c r="B21">
        <v>17.079999999999998</v>
      </c>
      <c r="C21">
        <v>5.7029889999999996</v>
      </c>
      <c r="D21">
        <v>1.6199520000000001</v>
      </c>
    </row>
    <row r="22" spans="1:4" x14ac:dyDescent="0.35">
      <c r="A22">
        <v>20</v>
      </c>
      <c r="B22">
        <v>18.2</v>
      </c>
      <c r="C22">
        <v>6.1312179999999996</v>
      </c>
      <c r="D22">
        <v>1.741592</v>
      </c>
    </row>
    <row r="23" spans="1:4" x14ac:dyDescent="0.35">
      <c r="A23">
        <v>21</v>
      </c>
      <c r="B23">
        <v>19.28</v>
      </c>
      <c r="C23">
        <v>5.97628</v>
      </c>
      <c r="D23">
        <v>1.697581</v>
      </c>
    </row>
    <row r="24" spans="1:4" x14ac:dyDescent="0.35">
      <c r="A24">
        <v>22</v>
      </c>
      <c r="B24">
        <v>20</v>
      </c>
      <c r="C24">
        <v>6.2596860000000003</v>
      </c>
      <c r="D24">
        <v>1.778084</v>
      </c>
    </row>
    <row r="25" spans="1:4" x14ac:dyDescent="0.35">
      <c r="A25">
        <v>23</v>
      </c>
      <c r="B25">
        <v>21.24</v>
      </c>
      <c r="C25">
        <v>6.4762040000000001</v>
      </c>
      <c r="D25">
        <v>1.8395859999999999</v>
      </c>
    </row>
    <row r="26" spans="1:4" x14ac:dyDescent="0.35">
      <c r="A26">
        <v>24</v>
      </c>
      <c r="B26">
        <v>22.64</v>
      </c>
      <c r="C26">
        <v>6.7181139999999999</v>
      </c>
      <c r="D26">
        <v>1.9083019999999999</v>
      </c>
    </row>
    <row r="27" spans="1:4" x14ac:dyDescent="0.35">
      <c r="A27">
        <v>25</v>
      </c>
      <c r="B27">
        <v>23.48</v>
      </c>
      <c r="C27">
        <v>6.5003609999999998</v>
      </c>
      <c r="D27">
        <v>1.8464480000000001</v>
      </c>
    </row>
    <row r="28" spans="1:4" x14ac:dyDescent="0.35">
      <c r="A28">
        <v>26</v>
      </c>
      <c r="B28">
        <v>24.88</v>
      </c>
      <c r="C28">
        <v>7.1389699999999996</v>
      </c>
      <c r="D28">
        <v>2.027847</v>
      </c>
    </row>
    <row r="29" spans="1:4" x14ac:dyDescent="0.35">
      <c r="A29">
        <v>27</v>
      </c>
      <c r="B29">
        <v>26.12</v>
      </c>
      <c r="C29">
        <v>7.2326920000000001</v>
      </c>
      <c r="D29">
        <v>2.0544690000000001</v>
      </c>
    </row>
    <row r="30" spans="1:4" x14ac:dyDescent="0.35">
      <c r="A30">
        <v>28</v>
      </c>
      <c r="B30">
        <v>27.12</v>
      </c>
      <c r="C30">
        <v>7.1503959999999998</v>
      </c>
      <c r="D30">
        <v>2.0310929999999998</v>
      </c>
    </row>
    <row r="31" spans="1:4" x14ac:dyDescent="0.35">
      <c r="A31">
        <v>29</v>
      </c>
      <c r="B31">
        <v>28.12</v>
      </c>
      <c r="C31">
        <v>7.0729150000000001</v>
      </c>
      <c r="D31">
        <v>2.0090840000000001</v>
      </c>
    </row>
    <row r="32" spans="1:4" x14ac:dyDescent="0.35">
      <c r="A32">
        <v>30</v>
      </c>
      <c r="B32">
        <v>29.2</v>
      </c>
      <c r="C32">
        <v>6.7491500000000002</v>
      </c>
      <c r="D32">
        <v>1.917117</v>
      </c>
    </row>
    <row r="33" spans="1:4" x14ac:dyDescent="0.35">
      <c r="A33">
        <v>31</v>
      </c>
      <c r="B33">
        <v>29.96</v>
      </c>
      <c r="C33">
        <v>6.9574800000000003</v>
      </c>
      <c r="D33">
        <v>1.976294</v>
      </c>
    </row>
    <row r="34" spans="1:4" x14ac:dyDescent="0.35">
      <c r="A34">
        <v>32</v>
      </c>
      <c r="B34">
        <v>30.96</v>
      </c>
      <c r="C34">
        <v>6.977983</v>
      </c>
      <c r="D34">
        <v>1.982118</v>
      </c>
    </row>
    <row r="35" spans="1:4" x14ac:dyDescent="0.35">
      <c r="A35">
        <v>33</v>
      </c>
      <c r="B35">
        <v>31.64</v>
      </c>
      <c r="C35">
        <v>7.1450279999999999</v>
      </c>
      <c r="D35">
        <v>2.0295679999999998</v>
      </c>
    </row>
    <row r="36" spans="1:4" x14ac:dyDescent="0.35">
      <c r="A36">
        <v>34</v>
      </c>
      <c r="B36">
        <v>32.479999999999997</v>
      </c>
      <c r="C36">
        <v>6.7920720000000001</v>
      </c>
      <c r="D36">
        <v>1.9293100000000001</v>
      </c>
    </row>
    <row r="37" spans="1:4" x14ac:dyDescent="0.35">
      <c r="A37">
        <v>35</v>
      </c>
      <c r="B37">
        <v>33.04</v>
      </c>
      <c r="C37">
        <v>6.7882249999999997</v>
      </c>
      <c r="D37">
        <v>1.9282170000000001</v>
      </c>
    </row>
    <row r="38" spans="1:4" x14ac:dyDescent="0.35">
      <c r="A38">
        <v>36</v>
      </c>
      <c r="B38">
        <v>34.04</v>
      </c>
      <c r="C38">
        <v>6.9692030000000003</v>
      </c>
      <c r="D38">
        <v>1.9796240000000001</v>
      </c>
    </row>
    <row r="39" spans="1:4" x14ac:dyDescent="0.35">
      <c r="A39">
        <v>37</v>
      </c>
      <c r="B39">
        <v>34.880000000000003</v>
      </c>
      <c r="C39">
        <v>7.5068400000000004</v>
      </c>
      <c r="D39">
        <v>2.132342</v>
      </c>
    </row>
    <row r="40" spans="1:4" x14ac:dyDescent="0.35">
      <c r="A40">
        <v>38</v>
      </c>
      <c r="B40">
        <v>35.92</v>
      </c>
      <c r="C40">
        <v>7.1022850000000002</v>
      </c>
      <c r="D40">
        <v>2.0174259999999999</v>
      </c>
    </row>
    <row r="41" spans="1:4" x14ac:dyDescent="0.35">
      <c r="A41">
        <v>39</v>
      </c>
      <c r="B41">
        <v>36.799999999999997</v>
      </c>
      <c r="C41">
        <v>7.4175740000000001</v>
      </c>
      <c r="D41">
        <v>2.1069849999999999</v>
      </c>
    </row>
    <row r="42" spans="1:4" x14ac:dyDescent="0.35">
      <c r="A42">
        <v>40</v>
      </c>
      <c r="B42">
        <v>37.76</v>
      </c>
      <c r="C42">
        <v>7.8728670000000003</v>
      </c>
      <c r="D42">
        <v>2.236313</v>
      </c>
    </row>
    <row r="43" spans="1:4" x14ac:dyDescent="0.35">
      <c r="A43">
        <v>41</v>
      </c>
      <c r="B43">
        <v>39.04</v>
      </c>
      <c r="C43">
        <v>8.3518539999999994</v>
      </c>
      <c r="D43">
        <v>2.3723709999999998</v>
      </c>
    </row>
    <row r="44" spans="1:4" x14ac:dyDescent="0.35">
      <c r="A44">
        <v>42</v>
      </c>
      <c r="B44">
        <v>39.840000000000003</v>
      </c>
      <c r="C44">
        <v>8.4064119999999996</v>
      </c>
      <c r="D44">
        <v>2.3878680000000001</v>
      </c>
    </row>
    <row r="45" spans="1:4" x14ac:dyDescent="0.35">
      <c r="A45">
        <v>43</v>
      </c>
      <c r="B45">
        <v>40.6</v>
      </c>
      <c r="C45">
        <v>8.6684979999999996</v>
      </c>
      <c r="D45">
        <v>2.4623140000000001</v>
      </c>
    </row>
    <row r="46" spans="1:4" x14ac:dyDescent="0.35">
      <c r="A46">
        <v>44</v>
      </c>
      <c r="B46">
        <v>41.36</v>
      </c>
      <c r="C46">
        <v>8.6419949999999996</v>
      </c>
      <c r="D46">
        <v>2.4547859999999999</v>
      </c>
    </row>
    <row r="47" spans="1:4" x14ac:dyDescent="0.35">
      <c r="A47">
        <v>45</v>
      </c>
      <c r="B47">
        <v>42.48</v>
      </c>
      <c r="C47">
        <v>8.8853010000000001</v>
      </c>
      <c r="D47">
        <v>2.523898</v>
      </c>
    </row>
    <row r="48" spans="1:4" x14ac:dyDescent="0.35">
      <c r="A48">
        <v>46</v>
      </c>
      <c r="B48">
        <v>43.36</v>
      </c>
      <c r="C48">
        <v>9.4107190000000003</v>
      </c>
      <c r="D48">
        <v>2.6731440000000002</v>
      </c>
    </row>
    <row r="49" spans="1:4" x14ac:dyDescent="0.35">
      <c r="A49">
        <v>47</v>
      </c>
      <c r="B49">
        <v>43.92</v>
      </c>
      <c r="C49">
        <v>9.6040810000000008</v>
      </c>
      <c r="D49">
        <v>2.7280690000000001</v>
      </c>
    </row>
    <row r="50" spans="1:4" x14ac:dyDescent="0.35">
      <c r="A50">
        <v>48</v>
      </c>
      <c r="B50">
        <v>44.96</v>
      </c>
      <c r="C50">
        <v>9.7665819999999997</v>
      </c>
      <c r="D50">
        <v>2.7742279999999999</v>
      </c>
    </row>
    <row r="51" spans="1:4" x14ac:dyDescent="0.35">
      <c r="A51">
        <v>49</v>
      </c>
      <c r="B51">
        <v>45.6</v>
      </c>
      <c r="C51">
        <v>9.8809240000000003</v>
      </c>
      <c r="D51">
        <v>2.806708</v>
      </c>
    </row>
    <row r="52" spans="1:4" x14ac:dyDescent="0.35">
      <c r="A52">
        <v>50</v>
      </c>
      <c r="B52">
        <v>46.88</v>
      </c>
      <c r="C52">
        <v>9.9726970000000001</v>
      </c>
      <c r="D52">
        <v>2.832776</v>
      </c>
    </row>
    <row r="53" spans="1:4" x14ac:dyDescent="0.35">
      <c r="A53">
        <v>51</v>
      </c>
      <c r="B53">
        <v>47.72</v>
      </c>
      <c r="C53">
        <v>10.443315999999999</v>
      </c>
      <c r="D53">
        <v>2.9664570000000001</v>
      </c>
    </row>
    <row r="54" spans="1:4" x14ac:dyDescent="0.35">
      <c r="A54">
        <v>52</v>
      </c>
      <c r="B54">
        <v>48.48</v>
      </c>
      <c r="C54">
        <v>10.502167</v>
      </c>
      <c r="D54">
        <v>2.983174</v>
      </c>
    </row>
    <row r="55" spans="1:4" x14ac:dyDescent="0.35">
      <c r="A55">
        <v>53</v>
      </c>
      <c r="B55">
        <v>49.12</v>
      </c>
      <c r="C55">
        <v>10.389633999999999</v>
      </c>
      <c r="D55">
        <v>2.9512079999999998</v>
      </c>
    </row>
    <row r="56" spans="1:4" x14ac:dyDescent="0.35">
      <c r="A56">
        <v>54</v>
      </c>
      <c r="B56">
        <v>50.04</v>
      </c>
      <c r="C56">
        <v>10.478277</v>
      </c>
      <c r="D56">
        <v>2.976388</v>
      </c>
    </row>
    <row r="57" spans="1:4" x14ac:dyDescent="0.35">
      <c r="A57">
        <v>55</v>
      </c>
      <c r="B57">
        <v>51</v>
      </c>
      <c r="C57">
        <v>10.569497999999999</v>
      </c>
      <c r="D57">
        <v>3.0022989999999998</v>
      </c>
    </row>
    <row r="58" spans="1:4" x14ac:dyDescent="0.35">
      <c r="A58">
        <v>56</v>
      </c>
      <c r="B58">
        <v>52.12</v>
      </c>
      <c r="C58">
        <v>10.852706</v>
      </c>
      <c r="D58">
        <v>3.0827450000000001</v>
      </c>
    </row>
    <row r="59" spans="1:4" x14ac:dyDescent="0.35">
      <c r="A59">
        <v>57</v>
      </c>
      <c r="B59">
        <v>53</v>
      </c>
      <c r="C59">
        <v>11.170296</v>
      </c>
      <c r="D59">
        <v>3.1729579999999999</v>
      </c>
    </row>
    <row r="60" spans="1:4" x14ac:dyDescent="0.35">
      <c r="A60">
        <v>58</v>
      </c>
      <c r="B60">
        <v>54.04</v>
      </c>
      <c r="C60">
        <v>11.054522</v>
      </c>
      <c r="D60">
        <v>3.140072</v>
      </c>
    </row>
    <row r="61" spans="1:4" x14ac:dyDescent="0.35">
      <c r="A61">
        <v>59</v>
      </c>
      <c r="B61">
        <v>54.88</v>
      </c>
      <c r="C61">
        <v>11.059468000000001</v>
      </c>
      <c r="D61">
        <v>3.1414770000000001</v>
      </c>
    </row>
    <row r="62" spans="1:4" x14ac:dyDescent="0.35">
      <c r="A62">
        <v>60</v>
      </c>
      <c r="B62">
        <v>55.88</v>
      </c>
      <c r="C62">
        <v>11.200656</v>
      </c>
      <c r="D62">
        <v>3.1815820000000001</v>
      </c>
    </row>
    <row r="63" spans="1:4" x14ac:dyDescent="0.35">
      <c r="A63">
        <v>61</v>
      </c>
      <c r="B63">
        <v>56.76</v>
      </c>
      <c r="C63">
        <v>11.513187</v>
      </c>
      <c r="D63">
        <v>3.2703570000000002</v>
      </c>
    </row>
    <row r="64" spans="1:4" x14ac:dyDescent="0.35">
      <c r="A64">
        <v>62</v>
      </c>
      <c r="B64">
        <v>57.72</v>
      </c>
      <c r="C64">
        <v>11.794222</v>
      </c>
      <c r="D64">
        <v>3.3501859999999999</v>
      </c>
    </row>
    <row r="65" spans="1:4" x14ac:dyDescent="0.35">
      <c r="A65">
        <v>63</v>
      </c>
      <c r="B65">
        <v>58.8</v>
      </c>
      <c r="C65">
        <v>11.952286000000001</v>
      </c>
      <c r="D65">
        <v>3.3950849999999999</v>
      </c>
    </row>
    <row r="66" spans="1:4" x14ac:dyDescent="0.35">
      <c r="A66">
        <v>64</v>
      </c>
      <c r="B66">
        <v>59.64</v>
      </c>
      <c r="C66">
        <v>12.025076</v>
      </c>
      <c r="D66">
        <v>3.4157609999999998</v>
      </c>
    </row>
    <row r="67" spans="1:4" x14ac:dyDescent="0.35">
      <c r="A67">
        <v>65</v>
      </c>
      <c r="B67">
        <v>60.44</v>
      </c>
      <c r="C67">
        <v>12.090070000000001</v>
      </c>
      <c r="D67">
        <v>3.4342229999999998</v>
      </c>
    </row>
    <row r="68" spans="1:4" x14ac:dyDescent="0.35">
      <c r="A68">
        <v>66</v>
      </c>
      <c r="B68">
        <v>61.44</v>
      </c>
      <c r="C68">
        <v>12.526152</v>
      </c>
      <c r="D68">
        <v>3.558093</v>
      </c>
    </row>
    <row r="69" spans="1:4" x14ac:dyDescent="0.35">
      <c r="A69">
        <v>67</v>
      </c>
      <c r="B69">
        <v>62.12</v>
      </c>
      <c r="C69">
        <v>12.722533</v>
      </c>
      <c r="D69">
        <v>3.6138759999999999</v>
      </c>
    </row>
    <row r="70" spans="1:4" x14ac:dyDescent="0.35">
      <c r="A70">
        <v>68</v>
      </c>
      <c r="B70">
        <v>62.96</v>
      </c>
      <c r="C70">
        <v>12.899865999999999</v>
      </c>
      <c r="D70">
        <v>3.664247</v>
      </c>
    </row>
    <row r="71" spans="1:4" x14ac:dyDescent="0.35">
      <c r="A71">
        <v>69</v>
      </c>
      <c r="B71">
        <v>63.84</v>
      </c>
      <c r="C71">
        <v>12.960474</v>
      </c>
      <c r="D71">
        <v>3.6814629999999999</v>
      </c>
    </row>
    <row r="72" spans="1:4" x14ac:dyDescent="0.35">
      <c r="A72">
        <v>70</v>
      </c>
      <c r="B72">
        <v>64.72</v>
      </c>
      <c r="C72">
        <v>12.896827999999999</v>
      </c>
      <c r="D72">
        <v>3.6633849999999999</v>
      </c>
    </row>
    <row r="73" spans="1:4" x14ac:dyDescent="0.35">
      <c r="A73">
        <v>71</v>
      </c>
      <c r="B73">
        <v>65.92</v>
      </c>
      <c r="C73">
        <v>13.092824</v>
      </c>
      <c r="D73">
        <v>3.719058</v>
      </c>
    </row>
    <row r="74" spans="1:4" x14ac:dyDescent="0.35">
      <c r="A74">
        <v>72</v>
      </c>
      <c r="B74">
        <v>66.48</v>
      </c>
      <c r="C74">
        <v>13.127693000000001</v>
      </c>
      <c r="D74">
        <v>3.7289629999999998</v>
      </c>
    </row>
    <row r="75" spans="1:4" x14ac:dyDescent="0.35">
      <c r="A75">
        <v>73</v>
      </c>
      <c r="B75">
        <v>67.48</v>
      </c>
      <c r="C75">
        <v>13.485048000000001</v>
      </c>
      <c r="D75">
        <v>3.8304710000000002</v>
      </c>
    </row>
    <row r="76" spans="1:4" x14ac:dyDescent="0.35">
      <c r="A76">
        <v>74</v>
      </c>
      <c r="B76">
        <v>68.12</v>
      </c>
      <c r="C76">
        <v>13.579155999999999</v>
      </c>
      <c r="D76">
        <v>3.857202</v>
      </c>
    </row>
    <row r="77" spans="1:4" x14ac:dyDescent="0.35">
      <c r="A77">
        <v>75</v>
      </c>
      <c r="B77">
        <v>68.88</v>
      </c>
      <c r="C77">
        <v>13.541531000000001</v>
      </c>
      <c r="D77">
        <v>3.8465150000000001</v>
      </c>
    </row>
    <row r="78" spans="1:4" x14ac:dyDescent="0.35">
      <c r="A78">
        <v>76</v>
      </c>
      <c r="B78">
        <v>69.8</v>
      </c>
      <c r="C78">
        <v>13.536044</v>
      </c>
      <c r="D78">
        <v>3.8449559999999998</v>
      </c>
    </row>
    <row r="79" spans="1:4" x14ac:dyDescent="0.35">
      <c r="A79">
        <v>77</v>
      </c>
      <c r="B79">
        <v>70.44</v>
      </c>
      <c r="C79">
        <v>13.548341000000001</v>
      </c>
      <c r="D79">
        <v>3.848449</v>
      </c>
    </row>
    <row r="80" spans="1:4" x14ac:dyDescent="0.35">
      <c r="A80">
        <v>78</v>
      </c>
      <c r="B80">
        <v>71.239999999999995</v>
      </c>
      <c r="C80">
        <v>13.926278</v>
      </c>
      <c r="D80">
        <v>3.955803</v>
      </c>
    </row>
    <row r="81" spans="1:4" x14ac:dyDescent="0.35">
      <c r="A81">
        <v>79</v>
      </c>
      <c r="B81">
        <v>72.12</v>
      </c>
      <c r="C81">
        <v>14.202097999999999</v>
      </c>
      <c r="D81">
        <v>4.0341509999999996</v>
      </c>
    </row>
    <row r="82" spans="1:4" x14ac:dyDescent="0.35">
      <c r="A82">
        <v>80</v>
      </c>
      <c r="B82">
        <v>72.959999999999994</v>
      </c>
      <c r="C82">
        <v>13.922468</v>
      </c>
      <c r="D82">
        <v>3.9547210000000002</v>
      </c>
    </row>
    <row r="83" spans="1:4" x14ac:dyDescent="0.35">
      <c r="A83">
        <v>81</v>
      </c>
      <c r="B83">
        <v>73.92</v>
      </c>
      <c r="C83">
        <v>13.991018</v>
      </c>
      <c r="D83">
        <v>3.9741930000000001</v>
      </c>
    </row>
    <row r="84" spans="1:4" x14ac:dyDescent="0.35">
      <c r="A84">
        <v>82</v>
      </c>
      <c r="B84">
        <v>74.44</v>
      </c>
      <c r="C84">
        <v>13.946194</v>
      </c>
      <c r="D84">
        <v>3.9614600000000002</v>
      </c>
    </row>
    <row r="85" spans="1:4" x14ac:dyDescent="0.35">
      <c r="A85">
        <v>83</v>
      </c>
      <c r="B85">
        <v>75.48</v>
      </c>
      <c r="C85">
        <v>14.15258</v>
      </c>
      <c r="D85">
        <v>4.0200849999999999</v>
      </c>
    </row>
    <row r="86" spans="1:4" x14ac:dyDescent="0.35">
      <c r="A86">
        <v>84</v>
      </c>
      <c r="B86">
        <v>76.400000000000006</v>
      </c>
      <c r="C86">
        <v>14.574229000000001</v>
      </c>
      <c r="D86">
        <v>4.139856</v>
      </c>
    </row>
    <row r="87" spans="1:4" x14ac:dyDescent="0.35">
      <c r="A87">
        <v>85</v>
      </c>
      <c r="B87">
        <v>77.48</v>
      </c>
      <c r="C87">
        <v>14.556350999999999</v>
      </c>
      <c r="D87">
        <v>4.1347769999999997</v>
      </c>
    </row>
    <row r="88" spans="1:4" x14ac:dyDescent="0.35">
      <c r="A88">
        <v>86</v>
      </c>
      <c r="B88">
        <v>78.239999999999995</v>
      </c>
      <c r="C88">
        <v>14.639282</v>
      </c>
      <c r="D88">
        <v>4.158334</v>
      </c>
    </row>
    <row r="89" spans="1:4" x14ac:dyDescent="0.35">
      <c r="A89">
        <v>87</v>
      </c>
      <c r="B89">
        <v>78.84</v>
      </c>
      <c r="C89">
        <v>14.388714</v>
      </c>
      <c r="D89">
        <v>4.0871599999999999</v>
      </c>
    </row>
    <row r="90" spans="1:4" x14ac:dyDescent="0.35">
      <c r="A90">
        <v>88</v>
      </c>
      <c r="B90">
        <v>79.400000000000006</v>
      </c>
      <c r="C90">
        <v>14.446241000000001</v>
      </c>
      <c r="D90">
        <v>4.1035000000000004</v>
      </c>
    </row>
    <row r="91" spans="1:4" x14ac:dyDescent="0.35">
      <c r="A91">
        <v>89</v>
      </c>
      <c r="B91">
        <v>80.319999999999993</v>
      </c>
      <c r="C91">
        <v>14.710041</v>
      </c>
      <c r="D91">
        <v>4.1784340000000002</v>
      </c>
    </row>
    <row r="92" spans="1:4" x14ac:dyDescent="0.35">
      <c r="A92">
        <v>90</v>
      </c>
      <c r="B92">
        <v>81.12</v>
      </c>
      <c r="C92">
        <v>15.054513</v>
      </c>
      <c r="D92">
        <v>4.2762820000000001</v>
      </c>
    </row>
    <row r="93" spans="1:4" x14ac:dyDescent="0.35">
      <c r="A93">
        <v>91</v>
      </c>
      <c r="B93">
        <v>81.96</v>
      </c>
      <c r="C93">
        <v>15.425872999999999</v>
      </c>
      <c r="D93">
        <v>4.3817680000000001</v>
      </c>
    </row>
    <row r="94" spans="1:4" x14ac:dyDescent="0.35">
      <c r="A94">
        <v>92</v>
      </c>
      <c r="B94">
        <v>82.92</v>
      </c>
      <c r="C94">
        <v>15.645094</v>
      </c>
      <c r="D94">
        <v>4.4440379999999999</v>
      </c>
    </row>
    <row r="95" spans="1:4" x14ac:dyDescent="0.35">
      <c r="A95">
        <v>93</v>
      </c>
      <c r="B95">
        <v>83.52</v>
      </c>
      <c r="C95">
        <v>15.688601999999999</v>
      </c>
      <c r="D95">
        <v>4.4563969999999999</v>
      </c>
    </row>
    <row r="96" spans="1:4" x14ac:dyDescent="0.35">
      <c r="A96">
        <v>94</v>
      </c>
      <c r="B96">
        <v>84.4</v>
      </c>
      <c r="C96">
        <v>16.061108000000001</v>
      </c>
      <c r="D96">
        <v>4.562208</v>
      </c>
    </row>
    <row r="97" spans="1:4" x14ac:dyDescent="0.35">
      <c r="A97">
        <v>95</v>
      </c>
      <c r="B97">
        <v>85.44</v>
      </c>
      <c r="C97">
        <v>16.122187</v>
      </c>
      <c r="D97">
        <v>4.5795579999999996</v>
      </c>
    </row>
    <row r="98" spans="1:4" x14ac:dyDescent="0.35">
      <c r="A98">
        <v>96</v>
      </c>
      <c r="B98">
        <v>86.48</v>
      </c>
      <c r="C98">
        <v>16.331064999999999</v>
      </c>
      <c r="D98">
        <v>4.63889</v>
      </c>
    </row>
    <row r="99" spans="1:4" x14ac:dyDescent="0.35">
      <c r="A99">
        <v>97</v>
      </c>
      <c r="B99">
        <v>87.16</v>
      </c>
      <c r="C99">
        <v>16.368660999999999</v>
      </c>
      <c r="D99">
        <v>4.6495699999999998</v>
      </c>
    </row>
    <row r="100" spans="1:4" x14ac:dyDescent="0.35">
      <c r="A100">
        <v>98</v>
      </c>
      <c r="B100">
        <v>88.04</v>
      </c>
      <c r="C100">
        <v>16.230432</v>
      </c>
      <c r="D100">
        <v>4.6103059999999996</v>
      </c>
    </row>
    <row r="101" spans="1:4" x14ac:dyDescent="0.35">
      <c r="A101">
        <v>99</v>
      </c>
      <c r="B101">
        <v>88.68</v>
      </c>
      <c r="C101">
        <v>16.316312</v>
      </c>
      <c r="D101">
        <v>4.6346999999999996</v>
      </c>
    </row>
    <row r="102" spans="1:4" x14ac:dyDescent="0.35">
      <c r="A102">
        <v>100</v>
      </c>
      <c r="B102">
        <v>89.48</v>
      </c>
      <c r="C102">
        <v>16.277241</v>
      </c>
      <c r="D102">
        <v>4.623602</v>
      </c>
    </row>
    <row r="103" spans="1:4" x14ac:dyDescent="0.35">
      <c r="A103">
        <v>101</v>
      </c>
      <c r="B103">
        <v>90.4</v>
      </c>
      <c r="C103">
        <v>16.378184000000001</v>
      </c>
      <c r="D103">
        <v>4.6522750000000004</v>
      </c>
    </row>
    <row r="104" spans="1:4" x14ac:dyDescent="0.35">
      <c r="A104">
        <v>102</v>
      </c>
      <c r="B104">
        <v>91.28</v>
      </c>
      <c r="C104">
        <v>16.501131999999998</v>
      </c>
      <c r="D104">
        <v>4.6871980000000004</v>
      </c>
    </row>
    <row r="105" spans="1:4" x14ac:dyDescent="0.35">
      <c r="A105">
        <v>103</v>
      </c>
      <c r="B105">
        <v>91.92</v>
      </c>
      <c r="C105">
        <v>16.521896000000002</v>
      </c>
      <c r="D105">
        <v>4.6930969999999999</v>
      </c>
    </row>
    <row r="106" spans="1:4" x14ac:dyDescent="0.35">
      <c r="A106">
        <v>104</v>
      </c>
      <c r="B106">
        <v>92.84</v>
      </c>
      <c r="C106">
        <v>16.728760999999999</v>
      </c>
      <c r="D106">
        <v>4.7518570000000002</v>
      </c>
    </row>
    <row r="107" spans="1:4" x14ac:dyDescent="0.35">
      <c r="A107">
        <v>105</v>
      </c>
      <c r="B107">
        <v>93.56</v>
      </c>
      <c r="C107">
        <v>16.533404999999998</v>
      </c>
      <c r="D107">
        <v>4.6963660000000003</v>
      </c>
    </row>
    <row r="108" spans="1:4" x14ac:dyDescent="0.35">
      <c r="A108">
        <v>106</v>
      </c>
      <c r="B108">
        <v>94.2</v>
      </c>
      <c r="C108">
        <v>16.73442</v>
      </c>
      <c r="D108">
        <v>4.7534650000000003</v>
      </c>
    </row>
    <row r="109" spans="1:4" x14ac:dyDescent="0.35">
      <c r="A109">
        <v>107</v>
      </c>
      <c r="B109">
        <v>94.92</v>
      </c>
      <c r="C109">
        <v>16.836355000000001</v>
      </c>
      <c r="D109">
        <v>4.7824200000000001</v>
      </c>
    </row>
    <row r="110" spans="1:4" x14ac:dyDescent="0.35">
      <c r="A110">
        <v>108</v>
      </c>
      <c r="B110">
        <v>95.52</v>
      </c>
      <c r="C110">
        <v>16.954007000000001</v>
      </c>
      <c r="D110">
        <v>4.8158390000000004</v>
      </c>
    </row>
    <row r="111" spans="1:4" x14ac:dyDescent="0.35">
      <c r="A111">
        <v>109</v>
      </c>
      <c r="B111">
        <v>96.2</v>
      </c>
      <c r="C111">
        <v>16.695349</v>
      </c>
      <c r="D111">
        <v>4.7423669999999998</v>
      </c>
    </row>
    <row r="112" spans="1:4" x14ac:dyDescent="0.35">
      <c r="A112">
        <v>110</v>
      </c>
      <c r="B112">
        <v>96.96</v>
      </c>
      <c r="C112">
        <v>16.860726</v>
      </c>
      <c r="D112">
        <v>4.7893420000000004</v>
      </c>
    </row>
    <row r="113" spans="1:4" x14ac:dyDescent="0.35">
      <c r="A113">
        <v>111</v>
      </c>
      <c r="B113">
        <v>98.12</v>
      </c>
      <c r="C113">
        <v>16.996566000000001</v>
      </c>
      <c r="D113">
        <v>4.827928</v>
      </c>
    </row>
    <row r="114" spans="1:4" x14ac:dyDescent="0.35">
      <c r="A114">
        <v>112</v>
      </c>
      <c r="B114">
        <v>99.16</v>
      </c>
      <c r="C114">
        <v>17.271374999999999</v>
      </c>
      <c r="D114">
        <v>4.9059889999999999</v>
      </c>
    </row>
    <row r="115" spans="1:4" x14ac:dyDescent="0.35">
      <c r="A115">
        <v>113</v>
      </c>
      <c r="B115">
        <v>99.64</v>
      </c>
      <c r="C115">
        <v>17.429461</v>
      </c>
      <c r="D115">
        <v>4.9508929999999998</v>
      </c>
    </row>
    <row r="116" spans="1:4" x14ac:dyDescent="0.35">
      <c r="A116">
        <v>114</v>
      </c>
      <c r="B116">
        <v>100.64</v>
      </c>
      <c r="C116">
        <v>17.187750999999999</v>
      </c>
      <c r="D116">
        <v>4.8822349999999997</v>
      </c>
    </row>
    <row r="117" spans="1:4" x14ac:dyDescent="0.35">
      <c r="A117">
        <v>115</v>
      </c>
      <c r="B117">
        <v>101.52</v>
      </c>
      <c r="C117">
        <v>17.216792999999999</v>
      </c>
      <c r="D117">
        <v>4.8904839999999998</v>
      </c>
    </row>
    <row r="118" spans="1:4" x14ac:dyDescent="0.35">
      <c r="A118">
        <v>116</v>
      </c>
      <c r="B118">
        <v>102.36</v>
      </c>
      <c r="C118">
        <v>16.882256999999999</v>
      </c>
      <c r="D118">
        <v>4.795458</v>
      </c>
    </row>
    <row r="119" spans="1:4" x14ac:dyDescent="0.35">
      <c r="A119">
        <v>117</v>
      </c>
      <c r="B119">
        <v>103.04</v>
      </c>
      <c r="C119">
        <v>17.072427000000001</v>
      </c>
      <c r="D119">
        <v>4.8494770000000003</v>
      </c>
    </row>
    <row r="120" spans="1:4" x14ac:dyDescent="0.35">
      <c r="A120">
        <v>118</v>
      </c>
      <c r="B120">
        <v>103.68</v>
      </c>
      <c r="C120">
        <v>17.173116</v>
      </c>
      <c r="D120">
        <v>4.8780780000000004</v>
      </c>
    </row>
    <row r="121" spans="1:4" x14ac:dyDescent="0.35">
      <c r="A121">
        <v>119</v>
      </c>
      <c r="B121">
        <v>104.12</v>
      </c>
      <c r="C121">
        <v>17.334218</v>
      </c>
      <c r="D121">
        <v>4.9238390000000001</v>
      </c>
    </row>
    <row r="122" spans="1:4" x14ac:dyDescent="0.35">
      <c r="A122">
        <v>120</v>
      </c>
      <c r="B122">
        <v>105.12</v>
      </c>
      <c r="C122">
        <v>17.19117</v>
      </c>
      <c r="D122">
        <v>4.8832060000000004</v>
      </c>
    </row>
    <row r="123" spans="1:4" x14ac:dyDescent="0.35">
      <c r="A123">
        <v>121</v>
      </c>
      <c r="B123">
        <v>106</v>
      </c>
      <c r="C123">
        <v>17.185661</v>
      </c>
      <c r="D123">
        <v>4.8816410000000001</v>
      </c>
    </row>
    <row r="124" spans="1:4" x14ac:dyDescent="0.35">
      <c r="A124">
        <v>122</v>
      </c>
      <c r="B124">
        <v>106.8</v>
      </c>
      <c r="C124">
        <v>17.099945999999999</v>
      </c>
      <c r="D124">
        <v>4.8572939999999996</v>
      </c>
    </row>
    <row r="125" spans="1:4" x14ac:dyDescent="0.35">
      <c r="A125">
        <v>123</v>
      </c>
      <c r="B125">
        <v>107.68</v>
      </c>
      <c r="C125">
        <v>16.832232999999999</v>
      </c>
      <c r="D125">
        <v>4.7812489999999999</v>
      </c>
    </row>
    <row r="126" spans="1:4" x14ac:dyDescent="0.35">
      <c r="A126">
        <v>124</v>
      </c>
      <c r="B126">
        <v>108.4</v>
      </c>
      <c r="C126">
        <v>16.713674999999999</v>
      </c>
      <c r="D126">
        <v>4.7475719999999999</v>
      </c>
    </row>
    <row r="127" spans="1:4" x14ac:dyDescent="0.35">
      <c r="A127">
        <v>125</v>
      </c>
      <c r="B127">
        <v>109.16</v>
      </c>
      <c r="C127">
        <v>16.650500999999998</v>
      </c>
      <c r="D127">
        <v>4.7296269999999998</v>
      </c>
    </row>
    <row r="128" spans="1:4" x14ac:dyDescent="0.35">
      <c r="A128">
        <v>126</v>
      </c>
      <c r="B128">
        <v>109.76</v>
      </c>
      <c r="C128">
        <v>16.643391000000001</v>
      </c>
      <c r="D128">
        <v>4.727608</v>
      </c>
    </row>
    <row r="129" spans="1:4" x14ac:dyDescent="0.35">
      <c r="A129">
        <v>127</v>
      </c>
      <c r="B129">
        <v>110.56</v>
      </c>
      <c r="C129">
        <v>16.840378999999999</v>
      </c>
      <c r="D129">
        <v>4.783563</v>
      </c>
    </row>
    <row r="130" spans="1:4" x14ac:dyDescent="0.35">
      <c r="A130">
        <v>128</v>
      </c>
      <c r="B130">
        <v>111.4</v>
      </c>
      <c r="C130">
        <v>16.990994000000001</v>
      </c>
      <c r="D130">
        <v>4.8263449999999999</v>
      </c>
    </row>
    <row r="131" spans="1:4" x14ac:dyDescent="0.35">
      <c r="A131">
        <v>129</v>
      </c>
      <c r="B131">
        <v>112.52</v>
      </c>
      <c r="C131">
        <v>17.094263999999999</v>
      </c>
      <c r="D131">
        <v>4.8556800000000004</v>
      </c>
    </row>
    <row r="132" spans="1:4" x14ac:dyDescent="0.35">
      <c r="A132">
        <v>130</v>
      </c>
      <c r="B132">
        <v>113.28</v>
      </c>
      <c r="C132">
        <v>17.036622999999999</v>
      </c>
      <c r="D132">
        <v>4.8393069999999998</v>
      </c>
    </row>
    <row r="133" spans="1:4" x14ac:dyDescent="0.35">
      <c r="A133">
        <v>131</v>
      </c>
      <c r="B133">
        <v>114.12</v>
      </c>
      <c r="C133">
        <v>17.277612999999999</v>
      </c>
      <c r="D133">
        <v>4.9077609999999998</v>
      </c>
    </row>
    <row r="134" spans="1:4" x14ac:dyDescent="0.35">
      <c r="A134">
        <v>132</v>
      </c>
      <c r="B134">
        <v>114.92</v>
      </c>
      <c r="C134">
        <v>17.319140999999998</v>
      </c>
      <c r="D134">
        <v>4.9195570000000002</v>
      </c>
    </row>
    <row r="135" spans="1:4" x14ac:dyDescent="0.35">
      <c r="A135">
        <v>133</v>
      </c>
      <c r="B135">
        <v>115.84</v>
      </c>
      <c r="C135">
        <v>17.486274999999999</v>
      </c>
      <c r="D135">
        <v>4.9670310000000004</v>
      </c>
    </row>
    <row r="136" spans="1:4" x14ac:dyDescent="0.35">
      <c r="A136">
        <v>134</v>
      </c>
      <c r="B136">
        <v>116.76</v>
      </c>
      <c r="C136">
        <v>17.570336999999999</v>
      </c>
      <c r="D136">
        <v>4.9909100000000004</v>
      </c>
    </row>
    <row r="137" spans="1:4" x14ac:dyDescent="0.35">
      <c r="A137">
        <v>135</v>
      </c>
      <c r="B137">
        <v>117.44</v>
      </c>
      <c r="C137">
        <v>17.515194999999999</v>
      </c>
      <c r="D137">
        <v>4.9752460000000003</v>
      </c>
    </row>
    <row r="138" spans="1:4" x14ac:dyDescent="0.35">
      <c r="A138">
        <v>136</v>
      </c>
      <c r="B138">
        <v>118.12</v>
      </c>
      <c r="C138">
        <v>17.7484</v>
      </c>
      <c r="D138">
        <v>5.0414890000000003</v>
      </c>
    </row>
    <row r="139" spans="1:4" x14ac:dyDescent="0.35">
      <c r="A139">
        <v>137</v>
      </c>
      <c r="B139">
        <v>118.84</v>
      </c>
      <c r="C139">
        <v>17.875259</v>
      </c>
      <c r="D139">
        <v>5.0775240000000004</v>
      </c>
    </row>
    <row r="140" spans="1:4" x14ac:dyDescent="0.35">
      <c r="A140">
        <v>138</v>
      </c>
      <c r="B140">
        <v>119.48</v>
      </c>
      <c r="C140">
        <v>17.837406000000001</v>
      </c>
      <c r="D140">
        <v>5.0667710000000001</v>
      </c>
    </row>
    <row r="141" spans="1:4" x14ac:dyDescent="0.35">
      <c r="A141">
        <v>139</v>
      </c>
      <c r="B141">
        <v>120.24</v>
      </c>
      <c r="C141">
        <v>17.767845000000001</v>
      </c>
      <c r="D141">
        <v>5.0470119999999996</v>
      </c>
    </row>
    <row r="142" spans="1:4" x14ac:dyDescent="0.35">
      <c r="A142">
        <v>140</v>
      </c>
      <c r="B142">
        <v>121.08</v>
      </c>
      <c r="C142">
        <v>17.848386000000001</v>
      </c>
      <c r="D142">
        <v>5.06989</v>
      </c>
    </row>
    <row r="143" spans="1:4" x14ac:dyDescent="0.35">
      <c r="A143">
        <v>141</v>
      </c>
      <c r="B143">
        <v>122.16</v>
      </c>
      <c r="C143">
        <v>17.874117999999999</v>
      </c>
      <c r="D143">
        <v>5.0771990000000002</v>
      </c>
    </row>
    <row r="144" spans="1:4" x14ac:dyDescent="0.35">
      <c r="A144">
        <v>142</v>
      </c>
      <c r="B144">
        <v>123.2</v>
      </c>
      <c r="C144">
        <v>18.290178000000001</v>
      </c>
      <c r="D144">
        <v>5.1953829999999996</v>
      </c>
    </row>
    <row r="145" spans="1:4" x14ac:dyDescent="0.35">
      <c r="A145">
        <v>143</v>
      </c>
      <c r="B145">
        <v>123.96</v>
      </c>
      <c r="C145">
        <v>18.645959999999999</v>
      </c>
      <c r="D145">
        <v>5.2964440000000002</v>
      </c>
    </row>
    <row r="146" spans="1:4" x14ac:dyDescent="0.35">
      <c r="A146">
        <v>144</v>
      </c>
      <c r="B146">
        <v>124.56</v>
      </c>
      <c r="C146">
        <v>18.639610999999999</v>
      </c>
      <c r="D146">
        <v>5.2946400000000002</v>
      </c>
    </row>
    <row r="147" spans="1:4" x14ac:dyDescent="0.35">
      <c r="A147">
        <v>145</v>
      </c>
      <c r="B147">
        <v>125.4</v>
      </c>
      <c r="C147">
        <v>18.840902</v>
      </c>
      <c r="D147">
        <v>5.3518179999999997</v>
      </c>
    </row>
    <row r="148" spans="1:4" x14ac:dyDescent="0.35">
      <c r="A148">
        <v>146</v>
      </c>
      <c r="B148">
        <v>126.2</v>
      </c>
      <c r="C148">
        <v>18.832235000000001</v>
      </c>
      <c r="D148">
        <v>5.3493560000000002</v>
      </c>
    </row>
    <row r="149" spans="1:4" x14ac:dyDescent="0.35">
      <c r="A149">
        <v>147</v>
      </c>
      <c r="B149">
        <v>127.28</v>
      </c>
      <c r="C149">
        <v>19.126902000000001</v>
      </c>
      <c r="D149">
        <v>5.4330569999999998</v>
      </c>
    </row>
    <row r="150" spans="1:4" x14ac:dyDescent="0.35">
      <c r="A150">
        <v>148</v>
      </c>
      <c r="B150">
        <v>128.16</v>
      </c>
      <c r="C150">
        <v>19.322568</v>
      </c>
      <c r="D150">
        <v>5.4886359999999996</v>
      </c>
    </row>
    <row r="151" spans="1:4" x14ac:dyDescent="0.35">
      <c r="A151">
        <v>149</v>
      </c>
      <c r="B151">
        <v>128.80000000000001</v>
      </c>
      <c r="C151">
        <v>19.390719000000001</v>
      </c>
      <c r="D151">
        <v>5.5079950000000002</v>
      </c>
    </row>
    <row r="152" spans="1:4" x14ac:dyDescent="0.35">
      <c r="A152">
        <v>150</v>
      </c>
      <c r="B152">
        <v>129.6</v>
      </c>
      <c r="C152">
        <v>19.487306</v>
      </c>
      <c r="D152">
        <v>5.535431</v>
      </c>
    </row>
    <row r="153" spans="1:4" x14ac:dyDescent="0.35">
      <c r="A153">
        <v>151</v>
      </c>
      <c r="B153">
        <v>130.36000000000001</v>
      </c>
      <c r="C153">
        <v>19.818318000000001</v>
      </c>
      <c r="D153">
        <v>5.6294560000000002</v>
      </c>
    </row>
    <row r="154" spans="1:4" x14ac:dyDescent="0.35">
      <c r="A154">
        <v>152</v>
      </c>
      <c r="B154">
        <v>131.19999999999999</v>
      </c>
      <c r="C154">
        <v>20.048919999999999</v>
      </c>
      <c r="D154">
        <v>5.6949589999999999</v>
      </c>
    </row>
    <row r="155" spans="1:4" x14ac:dyDescent="0.35">
      <c r="A155">
        <v>153</v>
      </c>
      <c r="B155">
        <v>131.76</v>
      </c>
      <c r="C155">
        <v>20.258089999999999</v>
      </c>
      <c r="D155">
        <v>5.7543740000000003</v>
      </c>
    </row>
    <row r="156" spans="1:4" x14ac:dyDescent="0.35">
      <c r="A156">
        <v>154</v>
      </c>
      <c r="B156">
        <v>132.4</v>
      </c>
      <c r="C156">
        <v>20.400079999999999</v>
      </c>
      <c r="D156">
        <v>5.7947069999999998</v>
      </c>
    </row>
    <row r="157" spans="1:4" x14ac:dyDescent="0.35">
      <c r="A157">
        <v>155</v>
      </c>
      <c r="B157">
        <v>133.32</v>
      </c>
      <c r="C157">
        <v>20.546056</v>
      </c>
      <c r="D157">
        <v>5.8361720000000004</v>
      </c>
    </row>
    <row r="158" spans="1:4" x14ac:dyDescent="0.35">
      <c r="A158">
        <v>156</v>
      </c>
      <c r="B158">
        <v>133.96</v>
      </c>
      <c r="C158">
        <v>20.727543000000001</v>
      </c>
      <c r="D158">
        <v>5.8877240000000004</v>
      </c>
    </row>
    <row r="159" spans="1:4" x14ac:dyDescent="0.35">
      <c r="A159">
        <v>157</v>
      </c>
      <c r="B159">
        <v>135.04</v>
      </c>
      <c r="C159">
        <v>20.883506000000001</v>
      </c>
      <c r="D159">
        <v>5.9320259999999996</v>
      </c>
    </row>
    <row r="160" spans="1:4" x14ac:dyDescent="0.35">
      <c r="A160">
        <v>158</v>
      </c>
      <c r="B160">
        <v>135.76</v>
      </c>
      <c r="C160">
        <v>20.802826</v>
      </c>
      <c r="D160">
        <v>5.9091079999999998</v>
      </c>
    </row>
    <row r="161" spans="1:4" x14ac:dyDescent="0.35">
      <c r="A161">
        <v>159</v>
      </c>
      <c r="B161">
        <v>136.47999999999999</v>
      </c>
      <c r="C161">
        <v>20.640993000000002</v>
      </c>
      <c r="D161">
        <v>5.8631390000000003</v>
      </c>
    </row>
    <row r="162" spans="1:4" x14ac:dyDescent="0.35">
      <c r="A162">
        <v>160</v>
      </c>
      <c r="B162">
        <v>137.36000000000001</v>
      </c>
      <c r="C162">
        <v>20.553325000000001</v>
      </c>
      <c r="D162">
        <v>5.8382370000000003</v>
      </c>
    </row>
    <row r="163" spans="1:4" x14ac:dyDescent="0.35">
      <c r="A163">
        <v>161</v>
      </c>
      <c r="B163">
        <v>138</v>
      </c>
      <c r="C163">
        <v>20.670397000000001</v>
      </c>
      <c r="D163">
        <v>5.8714909999999998</v>
      </c>
    </row>
    <row r="164" spans="1:4" x14ac:dyDescent="0.35">
      <c r="A164">
        <v>162</v>
      </c>
      <c r="B164">
        <v>138.91999999999999</v>
      </c>
      <c r="C164">
        <v>20.694907000000001</v>
      </c>
      <c r="D164">
        <v>5.8784539999999996</v>
      </c>
    </row>
    <row r="165" spans="1:4" x14ac:dyDescent="0.35">
      <c r="A165">
        <v>163</v>
      </c>
      <c r="B165">
        <v>139.80000000000001</v>
      </c>
      <c r="C165">
        <v>20.746281</v>
      </c>
      <c r="D165">
        <v>5.893046</v>
      </c>
    </row>
    <row r="166" spans="1:4" x14ac:dyDescent="0.35">
      <c r="A166">
        <v>164</v>
      </c>
      <c r="B166">
        <v>140.4</v>
      </c>
      <c r="C166">
        <v>20.983958999999999</v>
      </c>
      <c r="D166">
        <v>5.9605600000000001</v>
      </c>
    </row>
    <row r="167" spans="1:4" x14ac:dyDescent="0.35">
      <c r="A167">
        <v>165</v>
      </c>
      <c r="B167">
        <v>141.12</v>
      </c>
      <c r="C167">
        <v>21.108698</v>
      </c>
      <c r="D167">
        <v>5.9959920000000002</v>
      </c>
    </row>
    <row r="168" spans="1:4" x14ac:dyDescent="0.35">
      <c r="A168">
        <v>166</v>
      </c>
      <c r="B168">
        <v>141.76</v>
      </c>
      <c r="C168">
        <v>21.326001999999999</v>
      </c>
      <c r="D168">
        <v>6.0577180000000004</v>
      </c>
    </row>
    <row r="169" spans="1:4" x14ac:dyDescent="0.35">
      <c r="A169">
        <v>167</v>
      </c>
      <c r="B169">
        <v>142.36000000000001</v>
      </c>
      <c r="C169">
        <v>21.391166999999999</v>
      </c>
      <c r="D169">
        <v>6.0762289999999997</v>
      </c>
    </row>
    <row r="170" spans="1:4" x14ac:dyDescent="0.35">
      <c r="A170">
        <v>168</v>
      </c>
      <c r="B170">
        <v>143.12</v>
      </c>
      <c r="C170">
        <v>21.442509999999999</v>
      </c>
      <c r="D170">
        <v>6.0908129999999998</v>
      </c>
    </row>
    <row r="171" spans="1:4" x14ac:dyDescent="0.35">
      <c r="A171">
        <v>169</v>
      </c>
      <c r="B171">
        <v>143.63999999999999</v>
      </c>
      <c r="C171">
        <v>21.398797999999999</v>
      </c>
      <c r="D171">
        <v>6.0783959999999997</v>
      </c>
    </row>
    <row r="172" spans="1:4" x14ac:dyDescent="0.35">
      <c r="A172">
        <v>170</v>
      </c>
      <c r="B172">
        <v>144.19999999999999</v>
      </c>
      <c r="C172">
        <v>21.530235000000001</v>
      </c>
      <c r="D172">
        <v>6.1157310000000003</v>
      </c>
    </row>
    <row r="173" spans="1:4" x14ac:dyDescent="0.35">
      <c r="A173">
        <v>171</v>
      </c>
      <c r="B173">
        <v>145.19999999999999</v>
      </c>
      <c r="C173">
        <v>21.691718000000002</v>
      </c>
      <c r="D173">
        <v>6.1616010000000001</v>
      </c>
    </row>
    <row r="174" spans="1:4" x14ac:dyDescent="0.35">
      <c r="A174">
        <v>172</v>
      </c>
      <c r="B174">
        <v>146.12</v>
      </c>
      <c r="C174">
        <v>21.640514</v>
      </c>
      <c r="D174">
        <v>6.1470560000000001</v>
      </c>
    </row>
    <row r="175" spans="1:4" x14ac:dyDescent="0.35">
      <c r="A175">
        <v>173</v>
      </c>
      <c r="B175">
        <v>146.84</v>
      </c>
      <c r="C175">
        <v>21.669464999999999</v>
      </c>
      <c r="D175">
        <v>6.1552800000000003</v>
      </c>
    </row>
    <row r="176" spans="1:4" x14ac:dyDescent="0.35">
      <c r="A176">
        <v>174</v>
      </c>
      <c r="B176">
        <v>147.6</v>
      </c>
      <c r="C176">
        <v>21.849205000000001</v>
      </c>
      <c r="D176">
        <v>6.2063360000000003</v>
      </c>
    </row>
    <row r="177" spans="1:4" x14ac:dyDescent="0.35">
      <c r="A177">
        <v>175</v>
      </c>
      <c r="B177">
        <v>148.08000000000001</v>
      </c>
      <c r="C177">
        <v>21.908753000000001</v>
      </c>
      <c r="D177">
        <v>6.2232500000000002</v>
      </c>
    </row>
    <row r="178" spans="1:4" x14ac:dyDescent="0.35">
      <c r="A178">
        <v>176</v>
      </c>
      <c r="B178">
        <v>148.80000000000001</v>
      </c>
      <c r="C178">
        <v>22.094417</v>
      </c>
      <c r="D178">
        <v>6.275989</v>
      </c>
    </row>
    <row r="179" spans="1:4" x14ac:dyDescent="0.35">
      <c r="A179">
        <v>177</v>
      </c>
      <c r="B179">
        <v>149.52000000000001</v>
      </c>
      <c r="C179">
        <v>22.052109000000002</v>
      </c>
      <c r="D179">
        <v>6.2639709999999997</v>
      </c>
    </row>
    <row r="180" spans="1:4" x14ac:dyDescent="0.35">
      <c r="A180">
        <v>178</v>
      </c>
      <c r="B180">
        <v>150.08000000000001</v>
      </c>
      <c r="C180">
        <v>21.979434000000001</v>
      </c>
      <c r="D180">
        <v>6.2433269999999998</v>
      </c>
    </row>
    <row r="181" spans="1:4" x14ac:dyDescent="0.35">
      <c r="A181">
        <v>179</v>
      </c>
      <c r="B181">
        <v>150.84</v>
      </c>
      <c r="C181">
        <v>22.267721999999999</v>
      </c>
      <c r="D181">
        <v>6.3252170000000003</v>
      </c>
    </row>
    <row r="182" spans="1:4" x14ac:dyDescent="0.35">
      <c r="A182">
        <v>180</v>
      </c>
      <c r="B182">
        <v>151.52000000000001</v>
      </c>
      <c r="C182">
        <v>22.360899</v>
      </c>
      <c r="D182">
        <v>6.3516839999999997</v>
      </c>
    </row>
    <row r="183" spans="1:4" x14ac:dyDescent="0.35">
      <c r="A183">
        <v>181</v>
      </c>
      <c r="B183">
        <v>152.08000000000001</v>
      </c>
      <c r="C183">
        <v>22.223209000000001</v>
      </c>
      <c r="D183">
        <v>6.3125730000000004</v>
      </c>
    </row>
    <row r="184" spans="1:4" x14ac:dyDescent="0.35">
      <c r="A184">
        <v>182</v>
      </c>
      <c r="B184">
        <v>152.76</v>
      </c>
      <c r="C184">
        <v>22.127238999999999</v>
      </c>
      <c r="D184">
        <v>6.2853120000000002</v>
      </c>
    </row>
    <row r="185" spans="1:4" x14ac:dyDescent="0.35">
      <c r="A185">
        <v>183</v>
      </c>
      <c r="B185">
        <v>153.32</v>
      </c>
      <c r="C185">
        <v>22.372031</v>
      </c>
      <c r="D185">
        <v>6.3548460000000002</v>
      </c>
    </row>
    <row r="186" spans="1:4" x14ac:dyDescent="0.35">
      <c r="A186">
        <v>184</v>
      </c>
      <c r="B186">
        <v>153.88</v>
      </c>
      <c r="C186">
        <v>22.312840999999999</v>
      </c>
      <c r="D186">
        <v>6.3380330000000002</v>
      </c>
    </row>
    <row r="187" spans="1:4" x14ac:dyDescent="0.35">
      <c r="A187">
        <v>185</v>
      </c>
      <c r="B187">
        <v>154.47999999999999</v>
      </c>
      <c r="C187">
        <v>22.611393</v>
      </c>
      <c r="D187">
        <v>6.4228379999999996</v>
      </c>
    </row>
    <row r="188" spans="1:4" x14ac:dyDescent="0.35">
      <c r="A188">
        <v>186</v>
      </c>
      <c r="B188">
        <v>155.4</v>
      </c>
      <c r="C188">
        <v>22.940028000000002</v>
      </c>
      <c r="D188">
        <v>6.5161870000000004</v>
      </c>
    </row>
    <row r="189" spans="1:4" x14ac:dyDescent="0.35">
      <c r="A189">
        <v>187</v>
      </c>
      <c r="B189">
        <v>156.32</v>
      </c>
      <c r="C189">
        <v>23.167041999999999</v>
      </c>
      <c r="D189">
        <v>6.5806709999999997</v>
      </c>
    </row>
    <row r="190" spans="1:4" x14ac:dyDescent="0.35">
      <c r="A190">
        <v>188</v>
      </c>
      <c r="B190">
        <v>157</v>
      </c>
      <c r="C190">
        <v>23.363149</v>
      </c>
      <c r="D190">
        <v>6.6363760000000003</v>
      </c>
    </row>
    <row r="191" spans="1:4" x14ac:dyDescent="0.35">
      <c r="A191">
        <v>189</v>
      </c>
      <c r="B191">
        <v>157.76</v>
      </c>
      <c r="C191">
        <v>23.486478999999999</v>
      </c>
      <c r="D191">
        <v>6.6714079999999996</v>
      </c>
    </row>
    <row r="192" spans="1:4" x14ac:dyDescent="0.35">
      <c r="A192">
        <v>190</v>
      </c>
      <c r="B192">
        <v>158.56</v>
      </c>
      <c r="C192">
        <v>23.802040999999999</v>
      </c>
      <c r="D192">
        <v>6.7610450000000002</v>
      </c>
    </row>
    <row r="193" spans="1:4" x14ac:dyDescent="0.35">
      <c r="A193">
        <v>191</v>
      </c>
      <c r="B193">
        <v>159.19999999999999</v>
      </c>
      <c r="C193">
        <v>23.989794</v>
      </c>
      <c r="D193">
        <v>6.8143770000000004</v>
      </c>
    </row>
    <row r="194" spans="1:4" x14ac:dyDescent="0.35">
      <c r="A194">
        <v>192</v>
      </c>
      <c r="B194">
        <v>160.04</v>
      </c>
      <c r="C194">
        <v>24.089934</v>
      </c>
      <c r="D194">
        <v>6.842822</v>
      </c>
    </row>
    <row r="195" spans="1:4" x14ac:dyDescent="0.35">
      <c r="A195">
        <v>193</v>
      </c>
      <c r="B195">
        <v>160.72</v>
      </c>
      <c r="C195">
        <v>24.242853</v>
      </c>
      <c r="D195">
        <v>6.8862589999999999</v>
      </c>
    </row>
    <row r="196" spans="1:4" x14ac:dyDescent="0.35">
      <c r="A196">
        <v>194</v>
      </c>
      <c r="B196">
        <v>161.36000000000001</v>
      </c>
      <c r="C196">
        <v>24.523008999999998</v>
      </c>
      <c r="D196">
        <v>6.9658379999999998</v>
      </c>
    </row>
    <row r="197" spans="1:4" x14ac:dyDescent="0.35">
      <c r="A197">
        <v>195</v>
      </c>
      <c r="B197">
        <v>162.08000000000001</v>
      </c>
      <c r="C197">
        <v>24.504760000000001</v>
      </c>
      <c r="D197">
        <v>6.9606539999999999</v>
      </c>
    </row>
    <row r="198" spans="1:4" x14ac:dyDescent="0.35">
      <c r="A198">
        <v>196</v>
      </c>
      <c r="B198">
        <v>162.68</v>
      </c>
      <c r="C198">
        <v>24.423508000000002</v>
      </c>
      <c r="D198">
        <v>6.9375749999999998</v>
      </c>
    </row>
    <row r="199" spans="1:4" x14ac:dyDescent="0.35">
      <c r="A199">
        <v>197</v>
      </c>
      <c r="B199">
        <v>163.4</v>
      </c>
      <c r="C199">
        <v>24.578903</v>
      </c>
      <c r="D199">
        <v>6.9817150000000003</v>
      </c>
    </row>
    <row r="200" spans="1:4" x14ac:dyDescent="0.35">
      <c r="A200">
        <v>198</v>
      </c>
      <c r="B200">
        <v>164.36</v>
      </c>
      <c r="C200">
        <v>24.884025000000001</v>
      </c>
      <c r="D200">
        <v>7.0683860000000003</v>
      </c>
    </row>
    <row r="201" spans="1:4" x14ac:dyDescent="0.35">
      <c r="A201">
        <v>199</v>
      </c>
      <c r="B201">
        <v>164.72</v>
      </c>
      <c r="C201">
        <v>24.903929999999999</v>
      </c>
      <c r="D201">
        <v>7.0740400000000001</v>
      </c>
    </row>
    <row r="202" spans="1:4" x14ac:dyDescent="0.35">
      <c r="A202">
        <v>200</v>
      </c>
      <c r="B202">
        <v>165.28</v>
      </c>
      <c r="C202">
        <v>24.936686999999999</v>
      </c>
      <c r="D202">
        <v>7.0833449999999996</v>
      </c>
    </row>
    <row r="203" spans="1:4" x14ac:dyDescent="0.35">
      <c r="A203">
        <v>201</v>
      </c>
      <c r="B203">
        <v>166.2</v>
      </c>
      <c r="C203">
        <v>25.120932</v>
      </c>
      <c r="D203">
        <v>7.1356799999999998</v>
      </c>
    </row>
    <row r="204" spans="1:4" x14ac:dyDescent="0.35">
      <c r="A204">
        <v>202</v>
      </c>
      <c r="B204">
        <v>166.8</v>
      </c>
      <c r="C204">
        <v>25.230367000000001</v>
      </c>
      <c r="D204">
        <v>7.1667649999999998</v>
      </c>
    </row>
    <row r="205" spans="1:4" x14ac:dyDescent="0.35">
      <c r="A205">
        <v>203</v>
      </c>
      <c r="B205">
        <v>167.4</v>
      </c>
      <c r="C205">
        <v>25.360261000000001</v>
      </c>
      <c r="D205">
        <v>7.2036619999999996</v>
      </c>
    </row>
    <row r="206" spans="1:4" x14ac:dyDescent="0.35">
      <c r="A206">
        <v>204</v>
      </c>
      <c r="B206">
        <v>167.88</v>
      </c>
      <c r="C206">
        <v>25.357557</v>
      </c>
      <c r="D206">
        <v>7.2028939999999997</v>
      </c>
    </row>
    <row r="207" spans="1:4" x14ac:dyDescent="0.35">
      <c r="A207">
        <v>205</v>
      </c>
      <c r="B207">
        <v>168.64</v>
      </c>
      <c r="C207">
        <v>25.582008999999999</v>
      </c>
      <c r="D207">
        <v>7.2666500000000003</v>
      </c>
    </row>
    <row r="208" spans="1:4" x14ac:dyDescent="0.35">
      <c r="A208">
        <v>206</v>
      </c>
      <c r="B208">
        <v>169.36</v>
      </c>
      <c r="C208">
        <v>25.648933</v>
      </c>
      <c r="D208">
        <v>7.28566</v>
      </c>
    </row>
    <row r="209" spans="1:4" x14ac:dyDescent="0.35">
      <c r="A209">
        <v>207</v>
      </c>
      <c r="B209">
        <v>170.04</v>
      </c>
      <c r="C209">
        <v>25.709492000000001</v>
      </c>
      <c r="D209">
        <v>7.3028620000000002</v>
      </c>
    </row>
    <row r="210" spans="1:4" x14ac:dyDescent="0.35">
      <c r="A210">
        <v>208</v>
      </c>
      <c r="B210">
        <v>170.88</v>
      </c>
      <c r="C210">
        <v>25.929763999999999</v>
      </c>
      <c r="D210">
        <v>7.3654310000000001</v>
      </c>
    </row>
    <row r="211" spans="1:4" x14ac:dyDescent="0.35">
      <c r="A211">
        <v>209</v>
      </c>
      <c r="B211">
        <v>171.6</v>
      </c>
      <c r="C211">
        <v>26.123723999999999</v>
      </c>
      <c r="D211">
        <v>7.4205259999999997</v>
      </c>
    </row>
    <row r="212" spans="1:4" x14ac:dyDescent="0.35">
      <c r="A212">
        <v>210</v>
      </c>
      <c r="B212">
        <v>172.2</v>
      </c>
      <c r="C212">
        <v>26.239867</v>
      </c>
      <c r="D212">
        <v>7.4535169999999997</v>
      </c>
    </row>
    <row r="213" spans="1:4" x14ac:dyDescent="0.35">
      <c r="A213">
        <v>211</v>
      </c>
      <c r="B213">
        <v>172.76</v>
      </c>
      <c r="C213">
        <v>26.393846</v>
      </c>
      <c r="D213">
        <v>7.497255</v>
      </c>
    </row>
    <row r="214" spans="1:4" x14ac:dyDescent="0.35">
      <c r="A214">
        <v>212</v>
      </c>
      <c r="B214">
        <v>173.4</v>
      </c>
      <c r="C214">
        <v>26.487579</v>
      </c>
      <c r="D214">
        <v>7.5238800000000001</v>
      </c>
    </row>
    <row r="215" spans="1:4" x14ac:dyDescent="0.35">
      <c r="A215">
        <v>213</v>
      </c>
      <c r="B215">
        <v>174.16</v>
      </c>
      <c r="C215">
        <v>26.832329000000001</v>
      </c>
      <c r="D215">
        <v>7.6218079999999997</v>
      </c>
    </row>
    <row r="216" spans="1:4" x14ac:dyDescent="0.35">
      <c r="A216">
        <v>214</v>
      </c>
      <c r="B216">
        <v>174.96</v>
      </c>
      <c r="C216">
        <v>27.114992999999998</v>
      </c>
      <c r="D216">
        <v>7.7020989999999996</v>
      </c>
    </row>
    <row r="217" spans="1:4" x14ac:dyDescent="0.35">
      <c r="A217">
        <v>215</v>
      </c>
      <c r="B217">
        <v>175.52</v>
      </c>
      <c r="C217">
        <v>27.254087999999999</v>
      </c>
      <c r="D217">
        <v>7.7416099999999997</v>
      </c>
    </row>
    <row r="218" spans="1:4" x14ac:dyDescent="0.35">
      <c r="A218">
        <v>216</v>
      </c>
      <c r="B218">
        <v>176.2</v>
      </c>
      <c r="C218">
        <v>27.366745999999999</v>
      </c>
      <c r="D218">
        <v>7.7736099999999997</v>
      </c>
    </row>
    <row r="219" spans="1:4" x14ac:dyDescent="0.35">
      <c r="A219">
        <v>217</v>
      </c>
      <c r="B219">
        <v>177</v>
      </c>
      <c r="C219">
        <v>27.583639000000002</v>
      </c>
      <c r="D219">
        <v>7.8352199999999996</v>
      </c>
    </row>
    <row r="220" spans="1:4" x14ac:dyDescent="0.35">
      <c r="A220">
        <v>218</v>
      </c>
      <c r="B220">
        <v>177.72</v>
      </c>
      <c r="C220">
        <v>27.736398000000001</v>
      </c>
      <c r="D220">
        <v>7.8786110000000003</v>
      </c>
    </row>
    <row r="221" spans="1:4" x14ac:dyDescent="0.35">
      <c r="A221">
        <v>219</v>
      </c>
      <c r="B221">
        <v>178.36</v>
      </c>
      <c r="C221">
        <v>27.635204000000002</v>
      </c>
      <c r="D221">
        <v>7.8498669999999997</v>
      </c>
    </row>
    <row r="222" spans="1:4" x14ac:dyDescent="0.35">
      <c r="A222">
        <v>220</v>
      </c>
      <c r="B222">
        <v>179.04</v>
      </c>
      <c r="C222">
        <v>27.76943</v>
      </c>
      <c r="D222">
        <v>7.887994</v>
      </c>
    </row>
    <row r="223" spans="1:4" x14ac:dyDescent="0.35">
      <c r="A223">
        <v>221</v>
      </c>
      <c r="B223">
        <v>180.24</v>
      </c>
      <c r="C223">
        <v>28.083373999999999</v>
      </c>
      <c r="D223">
        <v>7.9771710000000002</v>
      </c>
    </row>
    <row r="224" spans="1:4" x14ac:dyDescent="0.35">
      <c r="A224">
        <v>222</v>
      </c>
      <c r="B224">
        <v>181.12</v>
      </c>
      <c r="C224">
        <v>28.273185999999999</v>
      </c>
      <c r="D224">
        <v>8.0310880000000004</v>
      </c>
    </row>
    <row r="225" spans="1:4" x14ac:dyDescent="0.35">
      <c r="A225">
        <v>223</v>
      </c>
      <c r="B225">
        <v>181.72</v>
      </c>
      <c r="C225">
        <v>28.157022999999999</v>
      </c>
      <c r="D225">
        <v>7.9980909999999996</v>
      </c>
    </row>
    <row r="226" spans="1:4" x14ac:dyDescent="0.35">
      <c r="A226">
        <v>224</v>
      </c>
      <c r="B226">
        <v>182.04</v>
      </c>
      <c r="C226">
        <v>28.285685000000001</v>
      </c>
      <c r="D226">
        <v>8.0346379999999993</v>
      </c>
    </row>
    <row r="227" spans="1:4" x14ac:dyDescent="0.35">
      <c r="A227">
        <v>225</v>
      </c>
      <c r="B227">
        <v>183.08</v>
      </c>
      <c r="C227">
        <v>28.331016999999999</v>
      </c>
      <c r="D227">
        <v>8.0475150000000006</v>
      </c>
    </row>
    <row r="228" spans="1:4" x14ac:dyDescent="0.35">
      <c r="A228">
        <v>226</v>
      </c>
      <c r="B228">
        <v>183.52</v>
      </c>
      <c r="C228">
        <v>28.535864</v>
      </c>
      <c r="D228">
        <v>8.1057020000000009</v>
      </c>
    </row>
    <row r="229" spans="1:4" x14ac:dyDescent="0.35">
      <c r="A229">
        <v>227</v>
      </c>
      <c r="B229">
        <v>184</v>
      </c>
      <c r="C229">
        <v>28.608547000000002</v>
      </c>
      <c r="D229">
        <v>8.1263480000000001</v>
      </c>
    </row>
    <row r="230" spans="1:4" x14ac:dyDescent="0.35">
      <c r="A230">
        <v>228</v>
      </c>
      <c r="B230">
        <v>184.68</v>
      </c>
      <c r="C230">
        <v>28.493064</v>
      </c>
      <c r="D230">
        <v>8.0935450000000007</v>
      </c>
    </row>
    <row r="231" spans="1:4" x14ac:dyDescent="0.35">
      <c r="A231">
        <v>229</v>
      </c>
      <c r="B231">
        <v>185.28</v>
      </c>
      <c r="C231">
        <v>28.562169999999998</v>
      </c>
      <c r="D231">
        <v>8.1131740000000008</v>
      </c>
    </row>
    <row r="232" spans="1:4" x14ac:dyDescent="0.35">
      <c r="A232">
        <v>230</v>
      </c>
      <c r="B232">
        <v>186.2</v>
      </c>
      <c r="C232">
        <v>28.745895999999998</v>
      </c>
      <c r="D232">
        <v>8.165362</v>
      </c>
    </row>
    <row r="233" spans="1:4" x14ac:dyDescent="0.35">
      <c r="A233">
        <v>231</v>
      </c>
      <c r="B233">
        <v>186.84</v>
      </c>
      <c r="C233">
        <v>28.813517000000001</v>
      </c>
      <c r="D233">
        <v>8.1845700000000008</v>
      </c>
    </row>
    <row r="234" spans="1:4" x14ac:dyDescent="0.35">
      <c r="A234">
        <v>232</v>
      </c>
      <c r="B234">
        <v>187.4</v>
      </c>
      <c r="C234">
        <v>29.005980999999998</v>
      </c>
      <c r="D234">
        <v>8.2392400000000006</v>
      </c>
    </row>
    <row r="235" spans="1:4" x14ac:dyDescent="0.35">
      <c r="A235">
        <v>233</v>
      </c>
      <c r="B235">
        <v>187.96</v>
      </c>
      <c r="C235">
        <v>28.958773999999998</v>
      </c>
      <c r="D235">
        <v>8.2258309999999994</v>
      </c>
    </row>
    <row r="236" spans="1:4" x14ac:dyDescent="0.35">
      <c r="A236">
        <v>234</v>
      </c>
      <c r="B236">
        <v>188.6</v>
      </c>
      <c r="C236">
        <v>28.943999000000002</v>
      </c>
      <c r="D236">
        <v>8.2216339999999999</v>
      </c>
    </row>
    <row r="237" spans="1:4" x14ac:dyDescent="0.35">
      <c r="A237">
        <v>235</v>
      </c>
      <c r="B237">
        <v>189.32</v>
      </c>
      <c r="C237">
        <v>29.130558000000001</v>
      </c>
      <c r="D237">
        <v>8.2746270000000006</v>
      </c>
    </row>
    <row r="238" spans="1:4" x14ac:dyDescent="0.35">
      <c r="A238">
        <v>236</v>
      </c>
      <c r="B238">
        <v>190.04</v>
      </c>
      <c r="C238">
        <v>29.191808000000002</v>
      </c>
      <c r="D238">
        <v>8.2920250000000006</v>
      </c>
    </row>
    <row r="239" spans="1:4" x14ac:dyDescent="0.35">
      <c r="A239">
        <v>237</v>
      </c>
      <c r="B239">
        <v>190.56</v>
      </c>
      <c r="C239">
        <v>29.109335999999999</v>
      </c>
      <c r="D239">
        <v>8.268599</v>
      </c>
    </row>
    <row r="240" spans="1:4" x14ac:dyDescent="0.35">
      <c r="A240">
        <v>238</v>
      </c>
      <c r="B240">
        <v>191.04</v>
      </c>
      <c r="C240">
        <v>29.210677</v>
      </c>
      <c r="D240">
        <v>8.2973850000000002</v>
      </c>
    </row>
    <row r="241" spans="1:4" x14ac:dyDescent="0.35">
      <c r="A241">
        <v>239</v>
      </c>
      <c r="B241">
        <v>191.88</v>
      </c>
      <c r="C241">
        <v>29.278144999999999</v>
      </c>
      <c r="D241">
        <v>8.3165499999999994</v>
      </c>
    </row>
    <row r="242" spans="1:4" x14ac:dyDescent="0.35">
      <c r="A242">
        <v>240</v>
      </c>
      <c r="B242">
        <v>192.44</v>
      </c>
      <c r="C242">
        <v>29.322388</v>
      </c>
      <c r="D242">
        <v>8.3291170000000001</v>
      </c>
    </row>
    <row r="243" spans="1:4" x14ac:dyDescent="0.35">
      <c r="A243">
        <v>241</v>
      </c>
      <c r="B243">
        <v>193.12</v>
      </c>
      <c r="C243">
        <v>29.285812</v>
      </c>
      <c r="D243">
        <v>8.3187270000000009</v>
      </c>
    </row>
    <row r="244" spans="1:4" x14ac:dyDescent="0.35">
      <c r="A244">
        <v>242</v>
      </c>
      <c r="B244">
        <v>193.72</v>
      </c>
      <c r="C244">
        <v>29.463253000000002</v>
      </c>
      <c r="D244">
        <v>8.3691300000000002</v>
      </c>
    </row>
    <row r="245" spans="1:4" x14ac:dyDescent="0.35">
      <c r="A245">
        <v>243</v>
      </c>
      <c r="B245">
        <v>194.24</v>
      </c>
      <c r="C245">
        <v>29.738012999999999</v>
      </c>
      <c r="D245">
        <v>8.4471760000000007</v>
      </c>
    </row>
    <row r="246" spans="1:4" x14ac:dyDescent="0.35">
      <c r="A246">
        <v>244</v>
      </c>
      <c r="B246">
        <v>195.04</v>
      </c>
      <c r="C246">
        <v>29.928459</v>
      </c>
      <c r="D246">
        <v>8.5012729999999994</v>
      </c>
    </row>
    <row r="247" spans="1:4" x14ac:dyDescent="0.35">
      <c r="A247">
        <v>245</v>
      </c>
      <c r="B247">
        <v>195.76</v>
      </c>
      <c r="C247">
        <v>29.992217</v>
      </c>
      <c r="D247">
        <v>8.5193840000000005</v>
      </c>
    </row>
    <row r="248" spans="1:4" x14ac:dyDescent="0.35">
      <c r="A248">
        <v>246</v>
      </c>
      <c r="B248">
        <v>196.24</v>
      </c>
      <c r="C248">
        <v>30.054753000000002</v>
      </c>
      <c r="D248">
        <v>8.5371469999999992</v>
      </c>
    </row>
    <row r="249" spans="1:4" x14ac:dyDescent="0.35">
      <c r="A249">
        <v>247</v>
      </c>
      <c r="B249">
        <v>196.76</v>
      </c>
      <c r="C249">
        <v>30.217956999999998</v>
      </c>
      <c r="D249">
        <v>8.5835059999999999</v>
      </c>
    </row>
    <row r="250" spans="1:4" x14ac:dyDescent="0.35">
      <c r="A250">
        <v>248</v>
      </c>
      <c r="B250">
        <v>197.48</v>
      </c>
      <c r="C250">
        <v>30.339064</v>
      </c>
      <c r="D250">
        <v>8.6179070000000007</v>
      </c>
    </row>
    <row r="251" spans="1:4" x14ac:dyDescent="0.35">
      <c r="A251">
        <v>249</v>
      </c>
      <c r="B251">
        <v>197.96</v>
      </c>
      <c r="C251">
        <v>30.340893000000001</v>
      </c>
      <c r="D251">
        <v>8.6184259999999995</v>
      </c>
    </row>
    <row r="252" spans="1:4" x14ac:dyDescent="0.35">
      <c r="A252">
        <v>250</v>
      </c>
      <c r="B252">
        <v>198.4</v>
      </c>
      <c r="C252">
        <v>30.489878000000001</v>
      </c>
      <c r="D252">
        <v>8.6607459999999996</v>
      </c>
    </row>
    <row r="253" spans="1:4" x14ac:dyDescent="0.35">
      <c r="A253">
        <v>251</v>
      </c>
      <c r="B253">
        <v>198.8</v>
      </c>
      <c r="C253">
        <v>30.463092</v>
      </c>
      <c r="D253">
        <v>8.6531369999999992</v>
      </c>
    </row>
    <row r="254" spans="1:4" x14ac:dyDescent="0.35">
      <c r="A254">
        <v>252</v>
      </c>
      <c r="B254">
        <v>199.68</v>
      </c>
      <c r="C254">
        <v>30.603081</v>
      </c>
      <c r="D254">
        <v>8.6929020000000001</v>
      </c>
    </row>
    <row r="255" spans="1:4" x14ac:dyDescent="0.35">
      <c r="A255">
        <v>253</v>
      </c>
      <c r="B255">
        <v>200.64</v>
      </c>
      <c r="C255">
        <v>30.752309</v>
      </c>
      <c r="D255">
        <v>8.7352900000000009</v>
      </c>
    </row>
    <row r="256" spans="1:4" x14ac:dyDescent="0.35">
      <c r="A256">
        <v>254</v>
      </c>
      <c r="B256">
        <v>201.32</v>
      </c>
      <c r="C256">
        <v>30.837586000000002</v>
      </c>
      <c r="D256">
        <v>8.7595139999999994</v>
      </c>
    </row>
    <row r="257" spans="1:4" x14ac:dyDescent="0.35">
      <c r="A257">
        <v>255</v>
      </c>
      <c r="B257">
        <v>201.84</v>
      </c>
      <c r="C257">
        <v>30.975539999999999</v>
      </c>
      <c r="D257">
        <v>8.7987000000000002</v>
      </c>
    </row>
    <row r="258" spans="1:4" x14ac:dyDescent="0.35">
      <c r="A258">
        <v>256</v>
      </c>
      <c r="B258">
        <v>202.52</v>
      </c>
      <c r="C258">
        <v>31.125316000000002</v>
      </c>
      <c r="D258">
        <v>8.8412439999999997</v>
      </c>
    </row>
    <row r="259" spans="1:4" x14ac:dyDescent="0.35">
      <c r="A259">
        <v>257</v>
      </c>
      <c r="B259">
        <v>203.16</v>
      </c>
      <c r="C259">
        <v>31.222937999999999</v>
      </c>
      <c r="D259">
        <v>8.8689739999999997</v>
      </c>
    </row>
    <row r="260" spans="1:4" x14ac:dyDescent="0.35">
      <c r="A260">
        <v>258</v>
      </c>
      <c r="B260">
        <v>203.84</v>
      </c>
      <c r="C260">
        <v>31.269310999999998</v>
      </c>
      <c r="D260">
        <v>8.8821460000000005</v>
      </c>
    </row>
    <row r="261" spans="1:4" x14ac:dyDescent="0.35">
      <c r="A261">
        <v>259</v>
      </c>
      <c r="B261">
        <v>204.76</v>
      </c>
      <c r="C261">
        <v>31.609583000000001</v>
      </c>
      <c r="D261">
        <v>8.9788019999999999</v>
      </c>
    </row>
    <row r="262" spans="1:4" x14ac:dyDescent="0.35">
      <c r="A262">
        <v>260</v>
      </c>
      <c r="B262">
        <v>205.36</v>
      </c>
      <c r="C262">
        <v>31.683228</v>
      </c>
      <c r="D262">
        <v>8.9997209999999992</v>
      </c>
    </row>
    <row r="263" spans="1:4" x14ac:dyDescent="0.35">
      <c r="A263">
        <v>261</v>
      </c>
      <c r="B263">
        <v>206.12</v>
      </c>
      <c r="C263">
        <v>31.824545000000001</v>
      </c>
      <c r="D263">
        <v>9.0398619999999994</v>
      </c>
    </row>
    <row r="264" spans="1:4" x14ac:dyDescent="0.35">
      <c r="A264">
        <v>262</v>
      </c>
      <c r="B264">
        <v>206.6</v>
      </c>
      <c r="C264">
        <v>31.824134000000001</v>
      </c>
      <c r="D264">
        <v>9.0397459999999992</v>
      </c>
    </row>
    <row r="265" spans="1:4" x14ac:dyDescent="0.35">
      <c r="A265">
        <v>263</v>
      </c>
      <c r="B265">
        <v>207.12</v>
      </c>
      <c r="C265">
        <v>31.900763999999999</v>
      </c>
      <c r="D265">
        <v>9.0615129999999997</v>
      </c>
    </row>
    <row r="266" spans="1:4" x14ac:dyDescent="0.35">
      <c r="A266">
        <v>264</v>
      </c>
      <c r="B266">
        <v>207.8</v>
      </c>
      <c r="C266">
        <v>32.084708999999997</v>
      </c>
      <c r="D266">
        <v>9.1137630000000005</v>
      </c>
    </row>
    <row r="267" spans="1:4" x14ac:dyDescent="0.35">
      <c r="A267">
        <v>265</v>
      </c>
      <c r="B267">
        <v>208.12</v>
      </c>
      <c r="C267">
        <v>32.138500999999998</v>
      </c>
      <c r="D267">
        <v>9.1290429999999994</v>
      </c>
    </row>
    <row r="268" spans="1:4" x14ac:dyDescent="0.35">
      <c r="A268">
        <v>266</v>
      </c>
      <c r="B268">
        <v>209</v>
      </c>
      <c r="C268">
        <v>32.257257000000003</v>
      </c>
      <c r="D268">
        <v>9.1627759999999991</v>
      </c>
    </row>
    <row r="269" spans="1:4" x14ac:dyDescent="0.35">
      <c r="A269">
        <v>267</v>
      </c>
      <c r="B269">
        <v>209.84</v>
      </c>
      <c r="C269">
        <v>32.480676000000003</v>
      </c>
      <c r="D269">
        <v>9.2262380000000004</v>
      </c>
    </row>
    <row r="270" spans="1:4" x14ac:dyDescent="0.35">
      <c r="A270">
        <v>268</v>
      </c>
      <c r="B270">
        <v>210.28</v>
      </c>
      <c r="C270">
        <v>32.601514999999999</v>
      </c>
      <c r="D270">
        <v>9.2605629999999994</v>
      </c>
    </row>
    <row r="271" spans="1:4" x14ac:dyDescent="0.35">
      <c r="A271">
        <v>269</v>
      </c>
      <c r="B271">
        <v>211.04</v>
      </c>
      <c r="C271">
        <v>32.724552000000003</v>
      </c>
      <c r="D271">
        <v>9.2955120000000004</v>
      </c>
    </row>
    <row r="272" spans="1:4" x14ac:dyDescent="0.35">
      <c r="A272">
        <v>270</v>
      </c>
      <c r="B272">
        <v>211.72</v>
      </c>
      <c r="C272">
        <v>32.713999000000001</v>
      </c>
      <c r="D272">
        <v>9.2925149999999999</v>
      </c>
    </row>
    <row r="273" spans="1:4" x14ac:dyDescent="0.35">
      <c r="A273">
        <v>271</v>
      </c>
      <c r="B273">
        <v>212.48</v>
      </c>
      <c r="C273">
        <v>32.939177000000001</v>
      </c>
      <c r="D273">
        <v>9.3564769999999999</v>
      </c>
    </row>
    <row r="274" spans="1:4" x14ac:dyDescent="0.35">
      <c r="A274">
        <v>272</v>
      </c>
      <c r="B274">
        <v>213.2</v>
      </c>
      <c r="C274">
        <v>33.120682000000002</v>
      </c>
      <c r="D274">
        <v>9.4080340000000007</v>
      </c>
    </row>
    <row r="275" spans="1:4" x14ac:dyDescent="0.35">
      <c r="A275">
        <v>273</v>
      </c>
      <c r="B275">
        <v>214.08</v>
      </c>
      <c r="C275">
        <v>33.187063999999999</v>
      </c>
      <c r="D275">
        <v>9.4268900000000002</v>
      </c>
    </row>
    <row r="276" spans="1:4" x14ac:dyDescent="0.35">
      <c r="A276">
        <v>274</v>
      </c>
      <c r="B276">
        <v>214.48</v>
      </c>
      <c r="C276">
        <v>33.299041000000003</v>
      </c>
      <c r="D276">
        <v>9.4586980000000001</v>
      </c>
    </row>
    <row r="277" spans="1:4" x14ac:dyDescent="0.35">
      <c r="A277">
        <v>275</v>
      </c>
      <c r="B277">
        <v>214.92</v>
      </c>
      <c r="C277">
        <v>33.303086</v>
      </c>
      <c r="D277">
        <v>9.4598460000000006</v>
      </c>
    </row>
    <row r="278" spans="1:4" x14ac:dyDescent="0.35">
      <c r="A278">
        <v>276</v>
      </c>
      <c r="B278">
        <v>215.48</v>
      </c>
      <c r="C278">
        <v>33.378008000000001</v>
      </c>
      <c r="D278">
        <v>9.481128</v>
      </c>
    </row>
    <row r="279" spans="1:4" x14ac:dyDescent="0.35">
      <c r="A279">
        <v>277</v>
      </c>
      <c r="B279">
        <v>215.92</v>
      </c>
      <c r="C279">
        <v>33.595334999999999</v>
      </c>
      <c r="D279">
        <v>9.5428610000000003</v>
      </c>
    </row>
    <row r="280" spans="1:4" x14ac:dyDescent="0.35">
      <c r="A280">
        <v>278</v>
      </c>
      <c r="B280">
        <v>216.44</v>
      </c>
      <c r="C280">
        <v>33.639845000000001</v>
      </c>
      <c r="D280">
        <v>9.5555040000000009</v>
      </c>
    </row>
    <row r="281" spans="1:4" x14ac:dyDescent="0.35">
      <c r="A281">
        <v>279</v>
      </c>
      <c r="B281">
        <v>217.04</v>
      </c>
      <c r="C281">
        <v>33.644576999999998</v>
      </c>
      <c r="D281">
        <v>9.5568480000000005</v>
      </c>
    </row>
    <row r="282" spans="1:4" x14ac:dyDescent="0.35">
      <c r="A282">
        <v>280</v>
      </c>
      <c r="B282">
        <v>217.72</v>
      </c>
      <c r="C282">
        <v>33.556556</v>
      </c>
      <c r="D282">
        <v>9.5318459999999998</v>
      </c>
    </row>
    <row r="283" spans="1:4" x14ac:dyDescent="0.35">
      <c r="A283">
        <v>281</v>
      </c>
      <c r="B283">
        <v>218.2</v>
      </c>
      <c r="C283">
        <v>33.668855999999998</v>
      </c>
      <c r="D283">
        <v>9.5637450000000008</v>
      </c>
    </row>
    <row r="284" spans="1:4" x14ac:dyDescent="0.35">
      <c r="A284">
        <v>282</v>
      </c>
      <c r="B284">
        <v>218.56</v>
      </c>
      <c r="C284">
        <v>33.665922000000002</v>
      </c>
      <c r="D284">
        <v>9.5629109999999997</v>
      </c>
    </row>
    <row r="285" spans="1:4" x14ac:dyDescent="0.35">
      <c r="A285">
        <v>283</v>
      </c>
      <c r="B285">
        <v>219.04</v>
      </c>
      <c r="C285">
        <v>33.850186000000001</v>
      </c>
      <c r="D285">
        <v>9.6152519999999999</v>
      </c>
    </row>
    <row r="286" spans="1:4" x14ac:dyDescent="0.35">
      <c r="A286">
        <v>284</v>
      </c>
      <c r="B286">
        <v>220.16</v>
      </c>
      <c r="C286">
        <v>33.798538999999998</v>
      </c>
      <c r="D286">
        <v>9.6005819999999993</v>
      </c>
    </row>
    <row r="287" spans="1:4" x14ac:dyDescent="0.35">
      <c r="A287">
        <v>285</v>
      </c>
      <c r="B287">
        <v>220.8</v>
      </c>
      <c r="C287">
        <v>33.955553000000002</v>
      </c>
      <c r="D287">
        <v>9.6451820000000001</v>
      </c>
    </row>
    <row r="288" spans="1:4" x14ac:dyDescent="0.35">
      <c r="A288">
        <v>286</v>
      </c>
      <c r="B288">
        <v>221.44</v>
      </c>
      <c r="C288">
        <v>34.111558000000002</v>
      </c>
      <c r="D288">
        <v>9.6894960000000001</v>
      </c>
    </row>
    <row r="289" spans="1:4" x14ac:dyDescent="0.35">
      <c r="A289">
        <v>287</v>
      </c>
      <c r="B289">
        <v>222.16</v>
      </c>
      <c r="C289">
        <v>34.194735999999999</v>
      </c>
      <c r="D289">
        <v>9.7131229999999995</v>
      </c>
    </row>
    <row r="290" spans="1:4" x14ac:dyDescent="0.35">
      <c r="A290">
        <v>288</v>
      </c>
      <c r="B290">
        <v>222.8</v>
      </c>
      <c r="C290">
        <v>34.333300000000001</v>
      </c>
      <c r="D290">
        <v>9.7524820000000005</v>
      </c>
    </row>
    <row r="291" spans="1:4" x14ac:dyDescent="0.35">
      <c r="A291">
        <v>289</v>
      </c>
      <c r="B291">
        <v>223.12</v>
      </c>
      <c r="C291">
        <v>34.359825000000001</v>
      </c>
      <c r="D291">
        <v>9.7600169999999995</v>
      </c>
    </row>
    <row r="292" spans="1:4" x14ac:dyDescent="0.35">
      <c r="A292">
        <v>290</v>
      </c>
      <c r="B292">
        <v>223.76</v>
      </c>
      <c r="C292">
        <v>34.529229999999998</v>
      </c>
      <c r="D292">
        <v>9.8081370000000003</v>
      </c>
    </row>
    <row r="293" spans="1:4" x14ac:dyDescent="0.35">
      <c r="A293">
        <v>291</v>
      </c>
      <c r="B293">
        <v>224.36</v>
      </c>
      <c r="C293">
        <v>34.762611999999997</v>
      </c>
      <c r="D293">
        <v>9.8744300000000003</v>
      </c>
    </row>
    <row r="294" spans="1:4" x14ac:dyDescent="0.35">
      <c r="A294">
        <v>292</v>
      </c>
      <c r="B294">
        <v>225.08</v>
      </c>
      <c r="C294">
        <v>34.789653999999999</v>
      </c>
      <c r="D294">
        <v>9.8821110000000001</v>
      </c>
    </row>
    <row r="295" spans="1:4" x14ac:dyDescent="0.35">
      <c r="A295">
        <v>293</v>
      </c>
      <c r="B295">
        <v>225.8</v>
      </c>
      <c r="C295">
        <v>35.002623999999997</v>
      </c>
      <c r="D295">
        <v>9.9426059999999996</v>
      </c>
    </row>
    <row r="296" spans="1:4" x14ac:dyDescent="0.35">
      <c r="A296">
        <v>294</v>
      </c>
      <c r="B296">
        <v>226.16</v>
      </c>
      <c r="C296">
        <v>35.017989999999998</v>
      </c>
      <c r="D296">
        <v>9.9469700000000003</v>
      </c>
    </row>
    <row r="297" spans="1:4" x14ac:dyDescent="0.35">
      <c r="A297">
        <v>295</v>
      </c>
      <c r="B297">
        <v>226.56</v>
      </c>
      <c r="C297">
        <v>35.072031000000003</v>
      </c>
      <c r="D297">
        <v>9.9623209999999993</v>
      </c>
    </row>
    <row r="298" spans="1:4" x14ac:dyDescent="0.35">
      <c r="A298">
        <v>296</v>
      </c>
      <c r="B298">
        <v>227.24</v>
      </c>
      <c r="C298">
        <v>35.259712999999998</v>
      </c>
      <c r="D298">
        <v>10.015632999999999</v>
      </c>
    </row>
    <row r="299" spans="1:4" x14ac:dyDescent="0.35">
      <c r="A299">
        <v>297</v>
      </c>
      <c r="B299">
        <v>227.68</v>
      </c>
      <c r="C299">
        <v>35.369444000000001</v>
      </c>
      <c r="D299">
        <v>10.046802</v>
      </c>
    </row>
    <row r="300" spans="1:4" x14ac:dyDescent="0.35">
      <c r="A300">
        <v>298</v>
      </c>
      <c r="B300">
        <v>228.32</v>
      </c>
      <c r="C300">
        <v>35.461644</v>
      </c>
      <c r="D300">
        <v>10.072991999999999</v>
      </c>
    </row>
    <row r="301" spans="1:4" x14ac:dyDescent="0.35">
      <c r="A301">
        <v>299</v>
      </c>
      <c r="B301">
        <v>229.16</v>
      </c>
      <c r="C301">
        <v>35.804662999999998</v>
      </c>
      <c r="D301">
        <v>10.170427</v>
      </c>
    </row>
    <row r="302" spans="1:4" x14ac:dyDescent="0.35">
      <c r="A302">
        <v>300</v>
      </c>
      <c r="B302">
        <v>229.68</v>
      </c>
      <c r="C302">
        <v>35.791595999999998</v>
      </c>
      <c r="D302">
        <v>10.166715999999999</v>
      </c>
    </row>
    <row r="303" spans="1:4" x14ac:dyDescent="0.35">
      <c r="A303">
        <v>301</v>
      </c>
      <c r="B303">
        <v>230.24</v>
      </c>
      <c r="C303">
        <v>35.953803000000001</v>
      </c>
      <c r="D303">
        <v>10.212790999999999</v>
      </c>
    </row>
    <row r="304" spans="1:4" x14ac:dyDescent="0.35">
      <c r="A304">
        <v>302</v>
      </c>
      <c r="B304">
        <v>230.64</v>
      </c>
      <c r="C304">
        <v>36.087060000000001</v>
      </c>
      <c r="D304">
        <v>10.250643</v>
      </c>
    </row>
    <row r="305" spans="1:4" x14ac:dyDescent="0.35">
      <c r="A305">
        <v>303</v>
      </c>
      <c r="B305">
        <v>231.4</v>
      </c>
      <c r="C305">
        <v>36.482593000000001</v>
      </c>
      <c r="D305">
        <v>10.362996000000001</v>
      </c>
    </row>
    <row r="306" spans="1:4" x14ac:dyDescent="0.35">
      <c r="A306">
        <v>304</v>
      </c>
      <c r="B306">
        <v>232.24</v>
      </c>
      <c r="C306">
        <v>36.715431000000002</v>
      </c>
      <c r="D306">
        <v>10.429133999999999</v>
      </c>
    </row>
    <row r="307" spans="1:4" x14ac:dyDescent="0.35">
      <c r="A307">
        <v>305</v>
      </c>
      <c r="B307">
        <v>232.88</v>
      </c>
      <c r="C307">
        <v>36.851959999999998</v>
      </c>
      <c r="D307">
        <v>10.467915</v>
      </c>
    </row>
    <row r="308" spans="1:4" x14ac:dyDescent="0.35">
      <c r="A308">
        <v>306</v>
      </c>
      <c r="B308">
        <v>233.28</v>
      </c>
      <c r="C308">
        <v>36.888713000000003</v>
      </c>
      <c r="D308">
        <v>10.478355000000001</v>
      </c>
    </row>
    <row r="309" spans="1:4" x14ac:dyDescent="0.35">
      <c r="A309">
        <v>307</v>
      </c>
      <c r="B309">
        <v>234.12</v>
      </c>
      <c r="C309">
        <v>36.978560000000002</v>
      </c>
      <c r="D309">
        <v>10.503876999999999</v>
      </c>
    </row>
    <row r="310" spans="1:4" x14ac:dyDescent="0.35">
      <c r="A310">
        <v>308</v>
      </c>
      <c r="B310">
        <v>234.84</v>
      </c>
      <c r="C310">
        <v>37.114472999999997</v>
      </c>
      <c r="D310">
        <v>10.542483000000001</v>
      </c>
    </row>
    <row r="311" spans="1:4" x14ac:dyDescent="0.35">
      <c r="A311">
        <v>309</v>
      </c>
      <c r="B311">
        <v>235.36</v>
      </c>
      <c r="C311">
        <v>37.192143000000002</v>
      </c>
      <c r="D311">
        <v>10.564546</v>
      </c>
    </row>
    <row r="312" spans="1:4" x14ac:dyDescent="0.35">
      <c r="A312">
        <v>310</v>
      </c>
      <c r="B312">
        <v>235.76</v>
      </c>
      <c r="C312">
        <v>37.275894000000001</v>
      </c>
      <c r="D312">
        <v>10.588335000000001</v>
      </c>
    </row>
    <row r="313" spans="1:4" x14ac:dyDescent="0.35">
      <c r="A313">
        <v>311</v>
      </c>
      <c r="B313">
        <v>236.4</v>
      </c>
      <c r="C313">
        <v>37.451464999999999</v>
      </c>
      <c r="D313">
        <v>10.638207</v>
      </c>
    </row>
    <row r="314" spans="1:4" x14ac:dyDescent="0.35">
      <c r="A314">
        <v>312</v>
      </c>
      <c r="B314">
        <v>236.92</v>
      </c>
      <c r="C314">
        <v>37.658422000000002</v>
      </c>
      <c r="D314">
        <v>10.696993000000001</v>
      </c>
    </row>
    <row r="315" spans="1:4" x14ac:dyDescent="0.35">
      <c r="A315">
        <v>313</v>
      </c>
      <c r="B315">
        <v>237.56</v>
      </c>
      <c r="C315">
        <v>37.868279000000001</v>
      </c>
      <c r="D315">
        <v>10.756603999999999</v>
      </c>
    </row>
    <row r="316" spans="1:4" x14ac:dyDescent="0.35">
      <c r="A316">
        <v>314</v>
      </c>
      <c r="B316">
        <v>238</v>
      </c>
      <c r="C316">
        <v>37.915050000000001</v>
      </c>
      <c r="D316">
        <v>10.76989</v>
      </c>
    </row>
    <row r="317" spans="1:4" x14ac:dyDescent="0.35">
      <c r="A317">
        <v>315</v>
      </c>
      <c r="B317">
        <v>238.4</v>
      </c>
      <c r="C317">
        <v>37.975287000000002</v>
      </c>
      <c r="D317">
        <v>10.787000000000001</v>
      </c>
    </row>
    <row r="318" spans="1:4" x14ac:dyDescent="0.35">
      <c r="A318">
        <v>316</v>
      </c>
      <c r="B318">
        <v>238.76</v>
      </c>
      <c r="C318">
        <v>38.080238000000001</v>
      </c>
      <c r="D318">
        <v>10.816812000000001</v>
      </c>
    </row>
    <row r="319" spans="1:4" x14ac:dyDescent="0.35">
      <c r="A319">
        <v>317</v>
      </c>
      <c r="B319">
        <v>239.52</v>
      </c>
      <c r="C319">
        <v>38.254913000000002</v>
      </c>
      <c r="D319">
        <v>10.866429</v>
      </c>
    </row>
    <row r="320" spans="1:4" x14ac:dyDescent="0.35">
      <c r="A320">
        <v>318</v>
      </c>
      <c r="B320">
        <v>240.24</v>
      </c>
      <c r="C320">
        <v>38.319046999999998</v>
      </c>
      <c r="D320">
        <v>10.884646</v>
      </c>
    </row>
    <row r="321" spans="1:4" x14ac:dyDescent="0.35">
      <c r="A321">
        <v>319</v>
      </c>
      <c r="B321">
        <v>240.64</v>
      </c>
      <c r="C321">
        <v>38.378225</v>
      </c>
      <c r="D321">
        <v>10.901456</v>
      </c>
    </row>
    <row r="322" spans="1:4" x14ac:dyDescent="0.35">
      <c r="A322">
        <v>320</v>
      </c>
      <c r="B322">
        <v>241.4</v>
      </c>
      <c r="C322">
        <v>38.608975999999998</v>
      </c>
      <c r="D322">
        <v>10.967002000000001</v>
      </c>
    </row>
    <row r="323" spans="1:4" x14ac:dyDescent="0.35">
      <c r="A323">
        <v>321</v>
      </c>
      <c r="B323">
        <v>241.84</v>
      </c>
      <c r="C323">
        <v>38.654598</v>
      </c>
      <c r="D323">
        <v>10.979960999999999</v>
      </c>
    </row>
    <row r="324" spans="1:4" x14ac:dyDescent="0.35">
      <c r="A324">
        <v>322</v>
      </c>
      <c r="B324">
        <v>242.12</v>
      </c>
      <c r="C324">
        <v>38.759141</v>
      </c>
      <c r="D324">
        <v>11.009656</v>
      </c>
    </row>
    <row r="325" spans="1:4" x14ac:dyDescent="0.35">
      <c r="A325">
        <v>323</v>
      </c>
      <c r="B325">
        <v>242.36</v>
      </c>
      <c r="C325">
        <v>38.797621999999997</v>
      </c>
      <c r="D325">
        <v>11.020587000000001</v>
      </c>
    </row>
    <row r="326" spans="1:4" x14ac:dyDescent="0.35">
      <c r="A326">
        <v>324</v>
      </c>
      <c r="B326">
        <v>243</v>
      </c>
      <c r="C326">
        <v>39.096426999999998</v>
      </c>
      <c r="D326">
        <v>11.105463</v>
      </c>
    </row>
    <row r="327" spans="1:4" x14ac:dyDescent="0.35">
      <c r="A327">
        <v>325</v>
      </c>
      <c r="B327">
        <v>243.72</v>
      </c>
      <c r="C327">
        <v>39.285474999999998</v>
      </c>
      <c r="D327">
        <v>11.159162999999999</v>
      </c>
    </row>
    <row r="328" spans="1:4" x14ac:dyDescent="0.35">
      <c r="A328">
        <v>326</v>
      </c>
      <c r="B328">
        <v>244.16</v>
      </c>
      <c r="C328">
        <v>39.388883</v>
      </c>
      <c r="D328">
        <v>11.188535999999999</v>
      </c>
    </row>
    <row r="329" spans="1:4" x14ac:dyDescent="0.35">
      <c r="A329">
        <v>327</v>
      </c>
      <c r="B329">
        <v>244.52</v>
      </c>
      <c r="C329">
        <v>39.450946000000002</v>
      </c>
      <c r="D329">
        <v>11.206166</v>
      </c>
    </row>
    <row r="330" spans="1:4" x14ac:dyDescent="0.35">
      <c r="A330">
        <v>328</v>
      </c>
      <c r="B330">
        <v>245.16</v>
      </c>
      <c r="C330">
        <v>39.59198</v>
      </c>
      <c r="D330">
        <v>11.246226999999999</v>
      </c>
    </row>
    <row r="331" spans="1:4" x14ac:dyDescent="0.35">
      <c r="A331">
        <v>329</v>
      </c>
      <c r="B331">
        <v>245.68</v>
      </c>
      <c r="C331">
        <v>39.730438999999997</v>
      </c>
      <c r="D331">
        <v>11.285556</v>
      </c>
    </row>
    <row r="332" spans="1:4" x14ac:dyDescent="0.35">
      <c r="A332">
        <v>330</v>
      </c>
      <c r="B332">
        <v>246.4</v>
      </c>
      <c r="C332">
        <v>39.854838999999998</v>
      </c>
      <c r="D332">
        <v>11.320893</v>
      </c>
    </row>
    <row r="333" spans="1:4" x14ac:dyDescent="0.35">
      <c r="A333">
        <v>331</v>
      </c>
      <c r="B333">
        <v>247.08</v>
      </c>
      <c r="C333">
        <v>40.106408999999999</v>
      </c>
      <c r="D333">
        <v>11.392352000000001</v>
      </c>
    </row>
    <row r="334" spans="1:4" x14ac:dyDescent="0.35">
      <c r="A334">
        <v>332</v>
      </c>
      <c r="B334">
        <v>248.12</v>
      </c>
      <c r="C334">
        <v>40.220635999999999</v>
      </c>
      <c r="D334">
        <v>11.424799</v>
      </c>
    </row>
    <row r="335" spans="1:4" x14ac:dyDescent="0.35">
      <c r="A335">
        <v>333</v>
      </c>
      <c r="B335">
        <v>248.8</v>
      </c>
      <c r="C335">
        <v>40.369720000000001</v>
      </c>
      <c r="D335">
        <v>11.467146</v>
      </c>
    </row>
    <row r="336" spans="1:4" x14ac:dyDescent="0.35">
      <c r="A336">
        <v>334</v>
      </c>
      <c r="B336">
        <v>249.44</v>
      </c>
      <c r="C336">
        <v>40.581567999999997</v>
      </c>
      <c r="D336">
        <v>11.527322</v>
      </c>
    </row>
    <row r="337" spans="1:4" x14ac:dyDescent="0.35">
      <c r="A337">
        <v>335</v>
      </c>
      <c r="B337">
        <v>250.16</v>
      </c>
      <c r="C337">
        <v>40.845832999999999</v>
      </c>
      <c r="D337">
        <v>11.602387999999999</v>
      </c>
    </row>
    <row r="338" spans="1:4" x14ac:dyDescent="0.35">
      <c r="A338">
        <v>336</v>
      </c>
      <c r="B338">
        <v>250.72</v>
      </c>
      <c r="C338">
        <v>41.045042000000002</v>
      </c>
      <c r="D338">
        <v>11.658974000000001</v>
      </c>
    </row>
    <row r="339" spans="1:4" x14ac:dyDescent="0.35">
      <c r="A339">
        <v>337</v>
      </c>
      <c r="B339">
        <v>251.32</v>
      </c>
      <c r="C339">
        <v>41.062640000000002</v>
      </c>
      <c r="D339">
        <v>11.663971999999999</v>
      </c>
    </row>
    <row r="340" spans="1:4" x14ac:dyDescent="0.35">
      <c r="A340">
        <v>338</v>
      </c>
      <c r="B340">
        <v>252.16</v>
      </c>
      <c r="C340">
        <v>41.330603000000004</v>
      </c>
      <c r="D340">
        <v>11.740088</v>
      </c>
    </row>
    <row r="341" spans="1:4" x14ac:dyDescent="0.35">
      <c r="A341">
        <v>339</v>
      </c>
      <c r="B341">
        <v>252.64</v>
      </c>
      <c r="C341">
        <v>41.540616999999997</v>
      </c>
      <c r="D341">
        <v>11.799742999999999</v>
      </c>
    </row>
    <row r="342" spans="1:4" x14ac:dyDescent="0.35">
      <c r="A342">
        <v>340</v>
      </c>
      <c r="B342">
        <v>253.12</v>
      </c>
      <c r="C342">
        <v>41.598979999999997</v>
      </c>
      <c r="D342">
        <v>11.816321</v>
      </c>
    </row>
    <row r="343" spans="1:4" x14ac:dyDescent="0.35">
      <c r="A343">
        <v>341</v>
      </c>
      <c r="B343">
        <v>253.6</v>
      </c>
      <c r="C343">
        <v>41.755361000000001</v>
      </c>
      <c r="D343">
        <v>11.860742</v>
      </c>
    </row>
    <row r="344" spans="1:4" x14ac:dyDescent="0.35">
      <c r="A344">
        <v>342</v>
      </c>
      <c r="B344">
        <v>254.08</v>
      </c>
      <c r="C344">
        <v>41.862672000000003</v>
      </c>
      <c r="D344">
        <v>11.891223999999999</v>
      </c>
    </row>
    <row r="345" spans="1:4" x14ac:dyDescent="0.35">
      <c r="A345">
        <v>343</v>
      </c>
      <c r="B345">
        <v>254.48</v>
      </c>
      <c r="C345">
        <v>41.980676000000003</v>
      </c>
      <c r="D345">
        <v>11.924742999999999</v>
      </c>
    </row>
    <row r="346" spans="1:4" x14ac:dyDescent="0.35">
      <c r="A346">
        <v>344</v>
      </c>
      <c r="B346">
        <v>255.2</v>
      </c>
      <c r="C346">
        <v>42.200687000000002</v>
      </c>
      <c r="D346">
        <v>11.987238</v>
      </c>
    </row>
    <row r="347" spans="1:4" x14ac:dyDescent="0.35">
      <c r="A347">
        <v>345</v>
      </c>
      <c r="B347">
        <v>255.72</v>
      </c>
      <c r="C347">
        <v>42.285733999999998</v>
      </c>
      <c r="D347">
        <v>12.011396</v>
      </c>
    </row>
    <row r="348" spans="1:4" x14ac:dyDescent="0.35">
      <c r="A348">
        <v>346</v>
      </c>
      <c r="B348">
        <v>256.36</v>
      </c>
      <c r="C348">
        <v>42.308275999999999</v>
      </c>
      <c r="D348">
        <v>12.017799</v>
      </c>
    </row>
    <row r="349" spans="1:4" x14ac:dyDescent="0.35">
      <c r="A349">
        <v>347</v>
      </c>
      <c r="B349">
        <v>256.68</v>
      </c>
      <c r="C349">
        <v>42.48142</v>
      </c>
      <c r="D349">
        <v>12.066981</v>
      </c>
    </row>
    <row r="350" spans="1:4" x14ac:dyDescent="0.35">
      <c r="A350">
        <v>348</v>
      </c>
      <c r="B350">
        <v>257.36</v>
      </c>
      <c r="C350">
        <v>42.661343000000002</v>
      </c>
      <c r="D350">
        <v>12.118088999999999</v>
      </c>
    </row>
    <row r="351" spans="1:4" x14ac:dyDescent="0.35">
      <c r="A351">
        <v>349</v>
      </c>
      <c r="B351">
        <v>257.92</v>
      </c>
      <c r="C351">
        <v>42.784624000000001</v>
      </c>
      <c r="D351">
        <v>12.153107</v>
      </c>
    </row>
    <row r="352" spans="1:4" x14ac:dyDescent="0.35">
      <c r="A352">
        <v>350</v>
      </c>
      <c r="B352">
        <v>258.64</v>
      </c>
      <c r="C352">
        <v>42.924594999999997</v>
      </c>
      <c r="D352">
        <v>12.192866</v>
      </c>
    </row>
    <row r="353" spans="1:4" x14ac:dyDescent="0.35">
      <c r="A353">
        <v>351</v>
      </c>
      <c r="B353">
        <v>259.16000000000003</v>
      </c>
      <c r="C353">
        <v>43.079594</v>
      </c>
      <c r="D353">
        <v>12.236895000000001</v>
      </c>
    </row>
    <row r="354" spans="1:4" x14ac:dyDescent="0.35">
      <c r="A354">
        <v>352</v>
      </c>
      <c r="B354">
        <v>259.72000000000003</v>
      </c>
      <c r="C354">
        <v>43.313777000000002</v>
      </c>
      <c r="D354">
        <v>12.303414999999999</v>
      </c>
    </row>
    <row r="355" spans="1:4" x14ac:dyDescent="0.35">
      <c r="A355">
        <v>353</v>
      </c>
      <c r="B355">
        <v>260.08</v>
      </c>
      <c r="C355">
        <v>43.411575999999997</v>
      </c>
      <c r="D355">
        <v>12.331194999999999</v>
      </c>
    </row>
    <row r="356" spans="1:4" x14ac:dyDescent="0.35">
      <c r="A356">
        <v>354</v>
      </c>
      <c r="B356">
        <v>260.52</v>
      </c>
      <c r="C356">
        <v>43.591442999999998</v>
      </c>
      <c r="D356">
        <v>12.382287</v>
      </c>
    </row>
    <row r="357" spans="1:4" x14ac:dyDescent="0.35">
      <c r="A357">
        <v>355</v>
      </c>
      <c r="B357">
        <v>261.04000000000002</v>
      </c>
      <c r="C357">
        <v>43.801482</v>
      </c>
      <c r="D357">
        <v>12.441948999999999</v>
      </c>
    </row>
    <row r="358" spans="1:4" x14ac:dyDescent="0.35">
      <c r="A358">
        <v>356</v>
      </c>
      <c r="B358">
        <v>261.36</v>
      </c>
      <c r="C358">
        <v>43.865174000000003</v>
      </c>
      <c r="D358">
        <v>12.460041</v>
      </c>
    </row>
    <row r="359" spans="1:4" x14ac:dyDescent="0.35">
      <c r="A359">
        <v>357</v>
      </c>
      <c r="B359">
        <v>261.88</v>
      </c>
      <c r="C359">
        <v>44.008181</v>
      </c>
      <c r="D359">
        <v>12.500662999999999</v>
      </c>
    </row>
    <row r="360" spans="1:4" x14ac:dyDescent="0.35">
      <c r="A360">
        <v>358</v>
      </c>
      <c r="B360">
        <v>262.68</v>
      </c>
      <c r="C360">
        <v>44.086390000000002</v>
      </c>
      <c r="D360">
        <v>12.522878</v>
      </c>
    </row>
    <row r="361" spans="1:4" x14ac:dyDescent="0.35">
      <c r="A361">
        <v>359</v>
      </c>
      <c r="B361">
        <v>263.2</v>
      </c>
      <c r="C361">
        <v>44.186987000000002</v>
      </c>
      <c r="D361">
        <v>12.551453</v>
      </c>
    </row>
    <row r="362" spans="1:4" x14ac:dyDescent="0.35">
      <c r="A362">
        <v>360</v>
      </c>
      <c r="B362">
        <v>263.8</v>
      </c>
      <c r="C362">
        <v>44.373645000000003</v>
      </c>
      <c r="D362">
        <v>12.604474</v>
      </c>
    </row>
    <row r="363" spans="1:4" x14ac:dyDescent="0.35">
      <c r="A363">
        <v>361</v>
      </c>
      <c r="B363">
        <v>264.12</v>
      </c>
      <c r="C363">
        <v>44.463991</v>
      </c>
      <c r="D363">
        <v>12.630137</v>
      </c>
    </row>
    <row r="364" spans="1:4" x14ac:dyDescent="0.35">
      <c r="A364">
        <v>362</v>
      </c>
      <c r="B364">
        <v>264.44</v>
      </c>
      <c r="C364">
        <v>44.659784000000002</v>
      </c>
      <c r="D364">
        <v>12.685753</v>
      </c>
    </row>
    <row r="365" spans="1:4" x14ac:dyDescent="0.35">
      <c r="A365">
        <v>363</v>
      </c>
      <c r="B365">
        <v>265.27999999999997</v>
      </c>
      <c r="C365">
        <v>44.997523999999999</v>
      </c>
      <c r="D365">
        <v>12.781689</v>
      </c>
    </row>
    <row r="366" spans="1:4" x14ac:dyDescent="0.35">
      <c r="A366">
        <v>364</v>
      </c>
      <c r="B366">
        <v>265.88</v>
      </c>
      <c r="C366">
        <v>45.273608000000003</v>
      </c>
      <c r="D366">
        <v>12.860111</v>
      </c>
    </row>
    <row r="367" spans="1:4" x14ac:dyDescent="0.35">
      <c r="A367">
        <v>365</v>
      </c>
      <c r="B367">
        <v>266.36</v>
      </c>
      <c r="C367">
        <v>45.346178999999999</v>
      </c>
      <c r="D367">
        <v>12.880725</v>
      </c>
    </row>
    <row r="368" spans="1:4" x14ac:dyDescent="0.35">
      <c r="A368">
        <v>366</v>
      </c>
      <c r="B368">
        <v>266.92</v>
      </c>
      <c r="C368">
        <v>45.548287999999999</v>
      </c>
      <c r="D368">
        <v>12.938135000000001</v>
      </c>
    </row>
    <row r="369" spans="1:4" x14ac:dyDescent="0.35">
      <c r="A369">
        <v>367</v>
      </c>
      <c r="B369">
        <v>267.72000000000003</v>
      </c>
      <c r="C369">
        <v>45.712518000000003</v>
      </c>
      <c r="D369">
        <v>12.984785</v>
      </c>
    </row>
    <row r="370" spans="1:4" x14ac:dyDescent="0.35">
      <c r="A370">
        <v>368</v>
      </c>
      <c r="B370">
        <v>268.04000000000002</v>
      </c>
      <c r="C370">
        <v>45.763348999999998</v>
      </c>
      <c r="D370">
        <v>12.999224</v>
      </c>
    </row>
    <row r="371" spans="1:4" x14ac:dyDescent="0.35">
      <c r="A371">
        <v>369</v>
      </c>
      <c r="B371">
        <v>268.27999999999997</v>
      </c>
      <c r="C371">
        <v>45.789242000000002</v>
      </c>
      <c r="D371">
        <v>13.006579</v>
      </c>
    </row>
    <row r="372" spans="1:4" x14ac:dyDescent="0.35">
      <c r="A372">
        <v>370</v>
      </c>
      <c r="B372">
        <v>268.8</v>
      </c>
      <c r="C372">
        <v>45.880057000000001</v>
      </c>
      <c r="D372">
        <v>13.032375</v>
      </c>
    </row>
    <row r="373" spans="1:4" x14ac:dyDescent="0.35">
      <c r="A373">
        <v>371</v>
      </c>
      <c r="B373">
        <v>269.27999999999997</v>
      </c>
      <c r="C373">
        <v>46.043031999999997</v>
      </c>
      <c r="D373">
        <v>13.078669</v>
      </c>
    </row>
    <row r="374" spans="1:4" x14ac:dyDescent="0.35">
      <c r="A374">
        <v>372</v>
      </c>
      <c r="B374">
        <v>269.95999999999998</v>
      </c>
      <c r="C374">
        <v>46.254821999999997</v>
      </c>
      <c r="D374">
        <v>13.138828</v>
      </c>
    </row>
    <row r="375" spans="1:4" x14ac:dyDescent="0.35">
      <c r="A375">
        <v>373</v>
      </c>
      <c r="B375">
        <v>270.76</v>
      </c>
      <c r="C375">
        <v>46.622915999999996</v>
      </c>
      <c r="D375">
        <v>13.243385999999999</v>
      </c>
    </row>
    <row r="376" spans="1:4" x14ac:dyDescent="0.35">
      <c r="A376">
        <v>374</v>
      </c>
      <c r="B376">
        <v>271.27999999999997</v>
      </c>
      <c r="C376">
        <v>46.839300000000001</v>
      </c>
      <c r="D376">
        <v>13.304850999999999</v>
      </c>
    </row>
    <row r="377" spans="1:4" x14ac:dyDescent="0.35">
      <c r="A377">
        <v>375</v>
      </c>
      <c r="B377">
        <v>271.92</v>
      </c>
      <c r="C377">
        <v>47.036174000000003</v>
      </c>
      <c r="D377">
        <v>13.360773</v>
      </c>
    </row>
    <row r="378" spans="1:4" x14ac:dyDescent="0.35">
      <c r="A378">
        <v>376</v>
      </c>
      <c r="B378">
        <v>272.95999999999998</v>
      </c>
      <c r="C378">
        <v>47.308349999999997</v>
      </c>
      <c r="D378">
        <v>13.438086</v>
      </c>
    </row>
    <row r="379" spans="1:4" x14ac:dyDescent="0.35">
      <c r="A379">
        <v>377</v>
      </c>
      <c r="B379">
        <v>273.39999999999998</v>
      </c>
      <c r="C379">
        <v>47.456532000000003</v>
      </c>
      <c r="D379">
        <v>13.480178</v>
      </c>
    </row>
    <row r="380" spans="1:4" x14ac:dyDescent="0.35">
      <c r="A380">
        <v>378</v>
      </c>
      <c r="B380">
        <v>273.8</v>
      </c>
      <c r="C380">
        <v>47.477170000000001</v>
      </c>
      <c r="D380">
        <v>13.486039999999999</v>
      </c>
    </row>
    <row r="381" spans="1:4" x14ac:dyDescent="0.35">
      <c r="A381">
        <v>379</v>
      </c>
      <c r="B381">
        <v>274.39999999999998</v>
      </c>
      <c r="C381">
        <v>47.576362000000003</v>
      </c>
      <c r="D381">
        <v>13.514215999999999</v>
      </c>
    </row>
    <row r="382" spans="1:4" x14ac:dyDescent="0.35">
      <c r="A382">
        <v>380</v>
      </c>
      <c r="B382">
        <v>274.92</v>
      </c>
      <c r="C382">
        <v>47.691543000000003</v>
      </c>
      <c r="D382">
        <v>13.546932999999999</v>
      </c>
    </row>
    <row r="383" spans="1:4" x14ac:dyDescent="0.35">
      <c r="A383">
        <v>381</v>
      </c>
      <c r="B383">
        <v>275.52</v>
      </c>
      <c r="C383">
        <v>47.937987</v>
      </c>
      <c r="D383">
        <v>13.616936000000001</v>
      </c>
    </row>
    <row r="384" spans="1:4" x14ac:dyDescent="0.35">
      <c r="A384">
        <v>382</v>
      </c>
      <c r="B384">
        <v>276.12</v>
      </c>
      <c r="C384">
        <v>48.078864000000003</v>
      </c>
      <c r="D384">
        <v>13.656953</v>
      </c>
    </row>
    <row r="385" spans="1:4" x14ac:dyDescent="0.35">
      <c r="A385">
        <v>383</v>
      </c>
      <c r="B385">
        <v>276.60000000000002</v>
      </c>
      <c r="C385">
        <v>48.165106999999999</v>
      </c>
      <c r="D385">
        <v>13.681450999999999</v>
      </c>
    </row>
    <row r="386" spans="1:4" x14ac:dyDescent="0.35">
      <c r="A386">
        <v>384</v>
      </c>
      <c r="B386">
        <v>277.12</v>
      </c>
      <c r="C386">
        <v>48.433686999999999</v>
      </c>
      <c r="D386">
        <v>13.757742</v>
      </c>
    </row>
    <row r="387" spans="1:4" x14ac:dyDescent="0.35">
      <c r="A387">
        <v>385</v>
      </c>
      <c r="B387">
        <v>277.64</v>
      </c>
      <c r="C387">
        <v>48.624659999999999</v>
      </c>
      <c r="D387">
        <v>13.811987999999999</v>
      </c>
    </row>
    <row r="388" spans="1:4" x14ac:dyDescent="0.35">
      <c r="A388">
        <v>386</v>
      </c>
      <c r="B388">
        <v>278.04000000000002</v>
      </c>
      <c r="C388">
        <v>48.686402000000001</v>
      </c>
      <c r="D388">
        <v>13.829526</v>
      </c>
    </row>
    <row r="389" spans="1:4" x14ac:dyDescent="0.35">
      <c r="A389">
        <v>387</v>
      </c>
      <c r="B389">
        <v>278.60000000000002</v>
      </c>
      <c r="C389">
        <v>48.766415000000002</v>
      </c>
      <c r="D389">
        <v>13.852254</v>
      </c>
    </row>
    <row r="390" spans="1:4" x14ac:dyDescent="0.35">
      <c r="A390">
        <v>388</v>
      </c>
      <c r="B390">
        <v>279.2</v>
      </c>
      <c r="C390">
        <v>49.079694000000003</v>
      </c>
      <c r="D390">
        <v>13.941242000000001</v>
      </c>
    </row>
    <row r="391" spans="1:4" x14ac:dyDescent="0.35">
      <c r="A391">
        <v>389</v>
      </c>
      <c r="B391">
        <v>279.60000000000002</v>
      </c>
      <c r="C391">
        <v>49.217551</v>
      </c>
      <c r="D391">
        <v>13.980401000000001</v>
      </c>
    </row>
    <row r="392" spans="1:4" x14ac:dyDescent="0.35">
      <c r="A392">
        <v>390</v>
      </c>
      <c r="B392">
        <v>280</v>
      </c>
      <c r="C392">
        <v>49.348407000000002</v>
      </c>
      <c r="D392">
        <v>14.017571</v>
      </c>
    </row>
    <row r="393" spans="1:4" x14ac:dyDescent="0.35">
      <c r="A393">
        <v>391</v>
      </c>
      <c r="B393">
        <v>280.64</v>
      </c>
      <c r="C393">
        <v>49.502735000000001</v>
      </c>
      <c r="D393">
        <v>14.061408</v>
      </c>
    </row>
    <row r="394" spans="1:4" x14ac:dyDescent="0.35">
      <c r="A394">
        <v>392</v>
      </c>
      <c r="B394">
        <v>281.36</v>
      </c>
      <c r="C394">
        <v>49.547240000000002</v>
      </c>
      <c r="D394">
        <v>14.07405</v>
      </c>
    </row>
    <row r="395" spans="1:4" x14ac:dyDescent="0.35">
      <c r="A395">
        <v>393</v>
      </c>
      <c r="B395">
        <v>281.8</v>
      </c>
      <c r="C395">
        <v>49.75573</v>
      </c>
      <c r="D395">
        <v>14.133272</v>
      </c>
    </row>
    <row r="396" spans="1:4" x14ac:dyDescent="0.35">
      <c r="A396">
        <v>394</v>
      </c>
      <c r="B396">
        <v>282.52</v>
      </c>
      <c r="C396">
        <v>50.153739000000002</v>
      </c>
      <c r="D396">
        <v>14.246328</v>
      </c>
    </row>
    <row r="397" spans="1:4" x14ac:dyDescent="0.35">
      <c r="A397">
        <v>395</v>
      </c>
      <c r="B397">
        <v>283.08</v>
      </c>
      <c r="C397">
        <v>50.284432000000002</v>
      </c>
      <c r="D397">
        <v>14.283450999999999</v>
      </c>
    </row>
    <row r="398" spans="1:4" x14ac:dyDescent="0.35">
      <c r="A398">
        <v>396</v>
      </c>
      <c r="B398">
        <v>283.68</v>
      </c>
      <c r="C398">
        <v>50.538907999999999</v>
      </c>
      <c r="D398">
        <v>14.355736</v>
      </c>
    </row>
    <row r="399" spans="1:4" x14ac:dyDescent="0.35">
      <c r="A399">
        <v>397</v>
      </c>
      <c r="B399">
        <v>284.12</v>
      </c>
      <c r="C399">
        <v>50.690593999999997</v>
      </c>
      <c r="D399">
        <v>14.398823</v>
      </c>
    </row>
    <row r="400" spans="1:4" x14ac:dyDescent="0.35">
      <c r="A400">
        <v>398</v>
      </c>
      <c r="B400">
        <v>284.60000000000002</v>
      </c>
      <c r="C400">
        <v>50.785262000000003</v>
      </c>
      <c r="D400">
        <v>14.425713999999999</v>
      </c>
    </row>
    <row r="401" spans="1:4" x14ac:dyDescent="0.35">
      <c r="A401">
        <v>399</v>
      </c>
      <c r="B401">
        <v>284.95999999999998</v>
      </c>
      <c r="C401">
        <v>50.888016</v>
      </c>
      <c r="D401">
        <v>14.454902000000001</v>
      </c>
    </row>
    <row r="402" spans="1:4" x14ac:dyDescent="0.35">
      <c r="A402">
        <v>400</v>
      </c>
      <c r="B402">
        <v>285.76</v>
      </c>
      <c r="C402">
        <v>51.079194000000001</v>
      </c>
      <c r="D402">
        <v>14.509206000000001</v>
      </c>
    </row>
    <row r="403" spans="1:4" x14ac:dyDescent="0.35">
      <c r="A403">
        <v>401</v>
      </c>
      <c r="B403">
        <v>286.12</v>
      </c>
      <c r="C403">
        <v>51.139521000000002</v>
      </c>
      <c r="D403">
        <v>14.526342</v>
      </c>
    </row>
    <row r="404" spans="1:4" x14ac:dyDescent="0.35">
      <c r="A404">
        <v>402</v>
      </c>
      <c r="B404">
        <v>286.64</v>
      </c>
      <c r="C404">
        <v>51.329174000000002</v>
      </c>
      <c r="D404">
        <v>14.580214</v>
      </c>
    </row>
    <row r="405" spans="1:4" x14ac:dyDescent="0.35">
      <c r="A405">
        <v>403</v>
      </c>
      <c r="B405">
        <v>286.95999999999998</v>
      </c>
      <c r="C405">
        <v>51.387666000000003</v>
      </c>
      <c r="D405">
        <v>14.596829</v>
      </c>
    </row>
    <row r="406" spans="1:4" x14ac:dyDescent="0.35">
      <c r="A406">
        <v>404</v>
      </c>
      <c r="B406">
        <v>287.44</v>
      </c>
      <c r="C406">
        <v>51.526954000000003</v>
      </c>
      <c r="D406">
        <v>14.636393999999999</v>
      </c>
    </row>
    <row r="407" spans="1:4" x14ac:dyDescent="0.35">
      <c r="A407">
        <v>405</v>
      </c>
      <c r="B407">
        <v>288.32</v>
      </c>
      <c r="C407">
        <v>51.777168000000003</v>
      </c>
      <c r="D407">
        <v>14.707468</v>
      </c>
    </row>
    <row r="408" spans="1:4" x14ac:dyDescent="0.35">
      <c r="A408">
        <v>406</v>
      </c>
      <c r="B408">
        <v>289</v>
      </c>
      <c r="C408">
        <v>51.994112999999999</v>
      </c>
      <c r="D408">
        <v>14.769092000000001</v>
      </c>
    </row>
    <row r="409" spans="1:4" x14ac:dyDescent="0.35">
      <c r="A409">
        <v>407</v>
      </c>
      <c r="B409">
        <v>289.48</v>
      </c>
      <c r="C409">
        <v>52.082838000000002</v>
      </c>
      <c r="D409">
        <v>14.794294000000001</v>
      </c>
    </row>
    <row r="410" spans="1:4" x14ac:dyDescent="0.35">
      <c r="A410">
        <v>408</v>
      </c>
      <c r="B410">
        <v>290.04000000000002</v>
      </c>
      <c r="C410">
        <v>52.268521999999997</v>
      </c>
      <c r="D410">
        <v>14.847038</v>
      </c>
    </row>
    <row r="411" spans="1:4" x14ac:dyDescent="0.35">
      <c r="A411">
        <v>409</v>
      </c>
      <c r="B411">
        <v>290.72000000000003</v>
      </c>
      <c r="C411">
        <v>52.474694</v>
      </c>
      <c r="D411">
        <v>14.905602</v>
      </c>
    </row>
    <row r="412" spans="1:4" x14ac:dyDescent="0.35">
      <c r="A412">
        <v>410</v>
      </c>
      <c r="B412">
        <v>291.16000000000003</v>
      </c>
      <c r="C412">
        <v>52.656903</v>
      </c>
      <c r="D412">
        <v>14.957359</v>
      </c>
    </row>
    <row r="413" spans="1:4" x14ac:dyDescent="0.35">
      <c r="A413">
        <v>411</v>
      </c>
      <c r="B413">
        <v>291.60000000000002</v>
      </c>
      <c r="C413">
        <v>52.779093000000003</v>
      </c>
      <c r="D413">
        <v>14.992068</v>
      </c>
    </row>
    <row r="414" spans="1:4" x14ac:dyDescent="0.35">
      <c r="A414">
        <v>412</v>
      </c>
      <c r="B414">
        <v>292.04000000000002</v>
      </c>
      <c r="C414">
        <v>52.858671999999999</v>
      </c>
      <c r="D414">
        <v>15.014671999999999</v>
      </c>
    </row>
    <row r="415" spans="1:4" x14ac:dyDescent="0.35">
      <c r="A415">
        <v>413</v>
      </c>
      <c r="B415">
        <v>292.36</v>
      </c>
      <c r="C415">
        <v>52.977761999999998</v>
      </c>
      <c r="D415">
        <v>15.048500000000001</v>
      </c>
    </row>
    <row r="416" spans="1:4" x14ac:dyDescent="0.35">
      <c r="A416">
        <v>414</v>
      </c>
      <c r="B416">
        <v>292.88</v>
      </c>
      <c r="C416">
        <v>53.179955999999997</v>
      </c>
      <c r="D416">
        <v>15.105934</v>
      </c>
    </row>
    <row r="417" spans="1:4" x14ac:dyDescent="0.35">
      <c r="A417">
        <v>415</v>
      </c>
      <c r="B417">
        <v>293.56</v>
      </c>
      <c r="C417">
        <v>53.348740999999997</v>
      </c>
      <c r="D417">
        <v>15.153878000000001</v>
      </c>
    </row>
    <row r="418" spans="1:4" x14ac:dyDescent="0.35">
      <c r="A418">
        <v>416</v>
      </c>
      <c r="B418">
        <v>294.16000000000003</v>
      </c>
      <c r="C418">
        <v>53.421450999999998</v>
      </c>
      <c r="D418">
        <v>15.174531999999999</v>
      </c>
    </row>
    <row r="419" spans="1:4" x14ac:dyDescent="0.35">
      <c r="A419">
        <v>417</v>
      </c>
      <c r="B419">
        <v>294.92</v>
      </c>
      <c r="C419">
        <v>53.751066000000002</v>
      </c>
      <c r="D419">
        <v>15.26816</v>
      </c>
    </row>
    <row r="420" spans="1:4" x14ac:dyDescent="0.35">
      <c r="A420">
        <v>418</v>
      </c>
      <c r="B420">
        <v>295.83999999999997</v>
      </c>
      <c r="C420">
        <v>54.020162999999997</v>
      </c>
      <c r="D420">
        <v>15.344598</v>
      </c>
    </row>
    <row r="421" spans="1:4" x14ac:dyDescent="0.35">
      <c r="A421">
        <v>419</v>
      </c>
      <c r="B421">
        <v>296.64</v>
      </c>
      <c r="C421">
        <v>54.182518000000002</v>
      </c>
      <c r="D421">
        <v>15.390715</v>
      </c>
    </row>
    <row r="422" spans="1:4" x14ac:dyDescent="0.35">
      <c r="A422">
        <v>420</v>
      </c>
      <c r="B422">
        <v>297.12</v>
      </c>
      <c r="C422">
        <v>54.254367000000002</v>
      </c>
      <c r="D422">
        <v>15.411123999999999</v>
      </c>
    </row>
    <row r="423" spans="1:4" x14ac:dyDescent="0.35">
      <c r="A423">
        <v>421</v>
      </c>
      <c r="B423">
        <v>297.8</v>
      </c>
      <c r="C423">
        <v>54.374738999999998</v>
      </c>
      <c r="D423">
        <v>15.445316</v>
      </c>
    </row>
    <row r="424" spans="1:4" x14ac:dyDescent="0.35">
      <c r="A424">
        <v>422</v>
      </c>
      <c r="B424">
        <v>298.2</v>
      </c>
      <c r="C424">
        <v>54.548611999999999</v>
      </c>
      <c r="D424">
        <v>15.494705</v>
      </c>
    </row>
    <row r="425" spans="1:4" x14ac:dyDescent="0.35">
      <c r="A425">
        <v>423</v>
      </c>
      <c r="B425">
        <v>298.68</v>
      </c>
      <c r="C425">
        <v>54.611967</v>
      </c>
      <c r="D425">
        <v>15.512701</v>
      </c>
    </row>
    <row r="426" spans="1:4" x14ac:dyDescent="0.35">
      <c r="A426">
        <v>424</v>
      </c>
      <c r="B426">
        <v>299.24</v>
      </c>
      <c r="C426">
        <v>54.892682000000001</v>
      </c>
      <c r="D426">
        <v>15.592439000000001</v>
      </c>
    </row>
    <row r="427" spans="1:4" x14ac:dyDescent="0.35">
      <c r="A427">
        <v>425</v>
      </c>
      <c r="B427">
        <v>299.95999999999998</v>
      </c>
      <c r="C427">
        <v>55.141362000000001</v>
      </c>
      <c r="D427">
        <v>15.663078000000001</v>
      </c>
    </row>
    <row r="428" spans="1:4" x14ac:dyDescent="0.35">
      <c r="A428">
        <v>426</v>
      </c>
      <c r="B428">
        <v>300.48</v>
      </c>
      <c r="C428">
        <v>55.299644000000001</v>
      </c>
      <c r="D428">
        <v>15.708038</v>
      </c>
    </row>
    <row r="429" spans="1:4" x14ac:dyDescent="0.35">
      <c r="A429">
        <v>427</v>
      </c>
      <c r="B429">
        <v>301.12</v>
      </c>
      <c r="C429">
        <v>55.553849999999997</v>
      </c>
      <c r="D429">
        <v>15.780246</v>
      </c>
    </row>
    <row r="430" spans="1:4" x14ac:dyDescent="0.35">
      <c r="A430">
        <v>428</v>
      </c>
      <c r="B430">
        <v>301.56</v>
      </c>
      <c r="C430">
        <v>55.706651000000001</v>
      </c>
      <c r="D430">
        <v>15.823650000000001</v>
      </c>
    </row>
    <row r="431" spans="1:4" x14ac:dyDescent="0.35">
      <c r="A431">
        <v>429</v>
      </c>
      <c r="B431">
        <v>301.95999999999998</v>
      </c>
      <c r="C431">
        <v>55.834288000000001</v>
      </c>
      <c r="D431">
        <v>15.859906000000001</v>
      </c>
    </row>
    <row r="432" spans="1:4" x14ac:dyDescent="0.35">
      <c r="A432">
        <v>430</v>
      </c>
      <c r="B432">
        <v>302.52</v>
      </c>
      <c r="C432">
        <v>56.023041999999997</v>
      </c>
      <c r="D432">
        <v>15.913522</v>
      </c>
    </row>
    <row r="433" spans="1:4" x14ac:dyDescent="0.35">
      <c r="A433">
        <v>431</v>
      </c>
      <c r="B433">
        <v>303.24</v>
      </c>
      <c r="C433">
        <v>56.215170000000001</v>
      </c>
      <c r="D433">
        <v>15.968095999999999</v>
      </c>
    </row>
    <row r="434" spans="1:4" x14ac:dyDescent="0.35">
      <c r="A434">
        <v>432</v>
      </c>
      <c r="B434">
        <v>303.64</v>
      </c>
      <c r="C434">
        <v>56.230851000000001</v>
      </c>
      <c r="D434">
        <v>15.97255</v>
      </c>
    </row>
    <row r="435" spans="1:4" x14ac:dyDescent="0.35">
      <c r="A435">
        <v>433</v>
      </c>
      <c r="B435">
        <v>304.2</v>
      </c>
      <c r="C435">
        <v>56.409942999999998</v>
      </c>
      <c r="D435">
        <v>16.023422</v>
      </c>
    </row>
    <row r="436" spans="1:4" x14ac:dyDescent="0.35">
      <c r="A436">
        <v>434</v>
      </c>
      <c r="B436">
        <v>304.60000000000002</v>
      </c>
      <c r="C436">
        <v>56.463461000000002</v>
      </c>
      <c r="D436">
        <v>16.038623999999999</v>
      </c>
    </row>
    <row r="437" spans="1:4" x14ac:dyDescent="0.35">
      <c r="A437">
        <v>435</v>
      </c>
      <c r="B437">
        <v>305.16000000000003</v>
      </c>
      <c r="C437">
        <v>56.669597000000003</v>
      </c>
      <c r="D437">
        <v>16.097178</v>
      </c>
    </row>
    <row r="438" spans="1:4" x14ac:dyDescent="0.35">
      <c r="A438">
        <v>436</v>
      </c>
      <c r="B438">
        <v>305.52</v>
      </c>
      <c r="C438">
        <v>56.776769999999999</v>
      </c>
      <c r="D438">
        <v>16.127621000000001</v>
      </c>
    </row>
    <row r="439" spans="1:4" x14ac:dyDescent="0.35">
      <c r="A439">
        <v>437</v>
      </c>
      <c r="B439">
        <v>306</v>
      </c>
      <c r="C439">
        <v>56.900916000000002</v>
      </c>
      <c r="D439">
        <v>16.162884999999999</v>
      </c>
    </row>
    <row r="440" spans="1:4" x14ac:dyDescent="0.35">
      <c r="A440">
        <v>438</v>
      </c>
      <c r="B440">
        <v>306.60000000000002</v>
      </c>
      <c r="C440">
        <v>57.126069000000001</v>
      </c>
      <c r="D440">
        <v>16.226839999999999</v>
      </c>
    </row>
    <row r="441" spans="1:4" x14ac:dyDescent="0.35">
      <c r="A441">
        <v>439</v>
      </c>
      <c r="B441">
        <v>306.88</v>
      </c>
      <c r="C441">
        <v>57.198773000000003</v>
      </c>
      <c r="D441">
        <v>16.247492000000001</v>
      </c>
    </row>
    <row r="442" spans="1:4" x14ac:dyDescent="0.35">
      <c r="A442">
        <v>440</v>
      </c>
      <c r="B442">
        <v>307.44</v>
      </c>
      <c r="C442">
        <v>57.267065000000002</v>
      </c>
      <c r="D442">
        <v>16.26689</v>
      </c>
    </row>
    <row r="443" spans="1:4" x14ac:dyDescent="0.35">
      <c r="A443">
        <v>441</v>
      </c>
      <c r="B443">
        <v>307.8</v>
      </c>
      <c r="C443">
        <v>57.352829</v>
      </c>
      <c r="D443">
        <v>16.291252</v>
      </c>
    </row>
    <row r="444" spans="1:4" x14ac:dyDescent="0.35">
      <c r="A444">
        <v>442</v>
      </c>
      <c r="B444">
        <v>308.48</v>
      </c>
      <c r="C444">
        <v>57.435763999999999</v>
      </c>
      <c r="D444">
        <v>16.314810000000001</v>
      </c>
    </row>
    <row r="445" spans="1:4" x14ac:dyDescent="0.35">
      <c r="A445">
        <v>443</v>
      </c>
      <c r="B445">
        <v>308.88</v>
      </c>
      <c r="C445">
        <v>57.462192999999999</v>
      </c>
      <c r="D445">
        <v>16.322317000000002</v>
      </c>
    </row>
    <row r="446" spans="1:4" x14ac:dyDescent="0.35">
      <c r="A446">
        <v>444</v>
      </c>
      <c r="B446">
        <v>309.24</v>
      </c>
      <c r="C446">
        <v>57.568258999999998</v>
      </c>
      <c r="D446">
        <v>16.352446</v>
      </c>
    </row>
    <row r="447" spans="1:4" x14ac:dyDescent="0.35">
      <c r="A447">
        <v>445</v>
      </c>
      <c r="B447">
        <v>309.68</v>
      </c>
      <c r="C447">
        <v>57.736007000000001</v>
      </c>
      <c r="D447">
        <v>16.400095</v>
      </c>
    </row>
    <row r="448" spans="1:4" x14ac:dyDescent="0.35">
      <c r="A448">
        <v>446</v>
      </c>
      <c r="B448">
        <v>310.04000000000002</v>
      </c>
      <c r="C448">
        <v>57.874586000000001</v>
      </c>
      <c r="D448">
        <v>16.439458999999999</v>
      </c>
    </row>
    <row r="449" spans="1:4" x14ac:dyDescent="0.35">
      <c r="A449">
        <v>447</v>
      </c>
      <c r="B449">
        <v>310.32</v>
      </c>
      <c r="C449">
        <v>57.919522000000001</v>
      </c>
      <c r="D449">
        <v>16.452223</v>
      </c>
    </row>
    <row r="450" spans="1:4" x14ac:dyDescent="0.35">
      <c r="A450">
        <v>448</v>
      </c>
      <c r="B450">
        <v>310.72000000000003</v>
      </c>
      <c r="C450">
        <v>58.086157</v>
      </c>
      <c r="D450">
        <v>16.499555999999998</v>
      </c>
    </row>
    <row r="451" spans="1:4" x14ac:dyDescent="0.35">
      <c r="A451">
        <v>449</v>
      </c>
      <c r="B451">
        <v>311.39999999999998</v>
      </c>
      <c r="C451">
        <v>58.201971</v>
      </c>
      <c r="D451">
        <v>16.532453</v>
      </c>
    </row>
    <row r="452" spans="1:4" x14ac:dyDescent="0.35">
      <c r="A452">
        <v>450</v>
      </c>
      <c r="B452">
        <v>311.60000000000002</v>
      </c>
      <c r="C452">
        <v>58.242280999999998</v>
      </c>
      <c r="D452">
        <v>16.543904000000001</v>
      </c>
    </row>
    <row r="453" spans="1:4" x14ac:dyDescent="0.35">
      <c r="A453">
        <v>451</v>
      </c>
      <c r="B453">
        <v>311.88</v>
      </c>
      <c r="C453">
        <v>58.233043000000002</v>
      </c>
      <c r="D453">
        <v>16.54128</v>
      </c>
    </row>
    <row r="454" spans="1:4" x14ac:dyDescent="0.35">
      <c r="A454">
        <v>452</v>
      </c>
      <c r="B454">
        <v>312.36</v>
      </c>
      <c r="C454">
        <v>58.367854999999999</v>
      </c>
      <c r="D454">
        <v>16.579573</v>
      </c>
    </row>
    <row r="455" spans="1:4" x14ac:dyDescent="0.35">
      <c r="A455">
        <v>453</v>
      </c>
      <c r="B455">
        <v>312.92</v>
      </c>
      <c r="C455">
        <v>58.534776000000001</v>
      </c>
      <c r="D455">
        <v>16.626988000000001</v>
      </c>
    </row>
    <row r="456" spans="1:4" x14ac:dyDescent="0.35">
      <c r="A456">
        <v>454</v>
      </c>
      <c r="B456">
        <v>313.39999999999998</v>
      </c>
      <c r="C456">
        <v>58.625411</v>
      </c>
      <c r="D456">
        <v>16.652733000000001</v>
      </c>
    </row>
    <row r="457" spans="1:4" x14ac:dyDescent="0.35">
      <c r="A457">
        <v>455</v>
      </c>
      <c r="B457">
        <v>313.95999999999998</v>
      </c>
      <c r="C457">
        <v>58.849499999999999</v>
      </c>
      <c r="D457">
        <v>16.716386</v>
      </c>
    </row>
    <row r="458" spans="1:4" x14ac:dyDescent="0.35">
      <c r="A458">
        <v>456</v>
      </c>
      <c r="B458">
        <v>314.64</v>
      </c>
      <c r="C458">
        <v>59.043312</v>
      </c>
      <c r="D458">
        <v>16.771439000000001</v>
      </c>
    </row>
    <row r="459" spans="1:4" x14ac:dyDescent="0.35">
      <c r="A459">
        <v>457</v>
      </c>
      <c r="B459">
        <v>315.2</v>
      </c>
      <c r="C459">
        <v>59.201489000000002</v>
      </c>
      <c r="D459">
        <v>16.816369999999999</v>
      </c>
    </row>
    <row r="460" spans="1:4" x14ac:dyDescent="0.35">
      <c r="A460">
        <v>458</v>
      </c>
      <c r="B460">
        <v>315.8</v>
      </c>
      <c r="C460">
        <v>59.485207000000003</v>
      </c>
      <c r="D460">
        <v>16.896961000000001</v>
      </c>
    </row>
    <row r="461" spans="1:4" x14ac:dyDescent="0.35">
      <c r="A461">
        <v>459</v>
      </c>
      <c r="B461">
        <v>316.27999999999997</v>
      </c>
      <c r="C461">
        <v>59.721817999999999</v>
      </c>
      <c r="D461">
        <v>16.964171</v>
      </c>
    </row>
    <row r="462" spans="1:4" x14ac:dyDescent="0.35">
      <c r="A462">
        <v>460</v>
      </c>
      <c r="B462">
        <v>316.76</v>
      </c>
      <c r="C462">
        <v>59.817259</v>
      </c>
      <c r="D462">
        <v>16.991281000000001</v>
      </c>
    </row>
    <row r="463" spans="1:4" x14ac:dyDescent="0.35">
      <c r="A463">
        <v>461</v>
      </c>
      <c r="B463">
        <v>317.04000000000002</v>
      </c>
      <c r="C463">
        <v>59.947242000000003</v>
      </c>
      <c r="D463">
        <v>17.028203000000001</v>
      </c>
    </row>
    <row r="464" spans="1:4" x14ac:dyDescent="0.35">
      <c r="A464">
        <v>462</v>
      </c>
      <c r="B464">
        <v>317.68</v>
      </c>
      <c r="C464">
        <v>60.168959000000001</v>
      </c>
      <c r="D464">
        <v>17.091183000000001</v>
      </c>
    </row>
    <row r="465" spans="1:4" x14ac:dyDescent="0.35">
      <c r="A465">
        <v>463</v>
      </c>
      <c r="B465">
        <v>318.16000000000003</v>
      </c>
      <c r="C465">
        <v>60.234696999999997</v>
      </c>
      <c r="D465">
        <v>17.109856000000001</v>
      </c>
    </row>
    <row r="466" spans="1:4" x14ac:dyDescent="0.35">
      <c r="A466">
        <v>464</v>
      </c>
      <c r="B466">
        <v>318.44</v>
      </c>
      <c r="C466">
        <v>60.281367000000003</v>
      </c>
      <c r="D466">
        <v>17.123113</v>
      </c>
    </row>
    <row r="467" spans="1:4" x14ac:dyDescent="0.35">
      <c r="A467">
        <v>465</v>
      </c>
      <c r="B467">
        <v>319.04000000000002</v>
      </c>
      <c r="C467">
        <v>60.447636000000003</v>
      </c>
      <c r="D467">
        <v>17.170342000000002</v>
      </c>
    </row>
    <row r="468" spans="1:4" x14ac:dyDescent="0.35">
      <c r="A468">
        <v>466</v>
      </c>
      <c r="B468">
        <v>319.60000000000002</v>
      </c>
      <c r="C468">
        <v>60.603765000000003</v>
      </c>
      <c r="D468">
        <v>17.214690999999998</v>
      </c>
    </row>
    <row r="469" spans="1:4" x14ac:dyDescent="0.35">
      <c r="A469">
        <v>467</v>
      </c>
      <c r="B469">
        <v>320.39999999999998</v>
      </c>
      <c r="C469">
        <v>60.809505000000001</v>
      </c>
      <c r="D469">
        <v>17.273132</v>
      </c>
    </row>
    <row r="470" spans="1:4" x14ac:dyDescent="0.35">
      <c r="A470">
        <v>468</v>
      </c>
      <c r="B470">
        <v>320.83999999999997</v>
      </c>
      <c r="C470">
        <v>60.949078999999998</v>
      </c>
      <c r="D470">
        <v>17.312778000000002</v>
      </c>
    </row>
    <row r="471" spans="1:4" x14ac:dyDescent="0.35">
      <c r="A471">
        <v>469</v>
      </c>
      <c r="B471">
        <v>321.27999999999997</v>
      </c>
      <c r="C471">
        <v>61.053018000000002</v>
      </c>
      <c r="D471">
        <v>17.342302</v>
      </c>
    </row>
    <row r="472" spans="1:4" x14ac:dyDescent="0.35">
      <c r="A472">
        <v>470</v>
      </c>
      <c r="B472">
        <v>322.08</v>
      </c>
      <c r="C472">
        <v>61.438484000000003</v>
      </c>
      <c r="D472">
        <v>17.451795000000001</v>
      </c>
    </row>
    <row r="473" spans="1:4" x14ac:dyDescent="0.35">
      <c r="A473">
        <v>471</v>
      </c>
      <c r="B473">
        <v>322.48</v>
      </c>
      <c r="C473">
        <v>61.484439999999999</v>
      </c>
      <c r="D473">
        <v>17.464849000000001</v>
      </c>
    </row>
    <row r="474" spans="1:4" x14ac:dyDescent="0.35">
      <c r="A474">
        <v>472</v>
      </c>
      <c r="B474">
        <v>323.12</v>
      </c>
      <c r="C474">
        <v>61.759453999999998</v>
      </c>
      <c r="D474">
        <v>17.542967999999998</v>
      </c>
    </row>
    <row r="475" spans="1:4" x14ac:dyDescent="0.35">
      <c r="A475">
        <v>473</v>
      </c>
      <c r="B475">
        <v>324.04000000000002</v>
      </c>
      <c r="C475">
        <v>62.169603000000002</v>
      </c>
      <c r="D475">
        <v>17.659472000000001</v>
      </c>
    </row>
    <row r="476" spans="1:4" x14ac:dyDescent="0.35">
      <c r="A476">
        <v>474</v>
      </c>
      <c r="B476">
        <v>324.60000000000002</v>
      </c>
      <c r="C476">
        <v>62.253267999999998</v>
      </c>
      <c r="D476">
        <v>17.683236999999998</v>
      </c>
    </row>
    <row r="477" spans="1:4" x14ac:dyDescent="0.35">
      <c r="A477">
        <v>475</v>
      </c>
      <c r="B477">
        <v>325.04000000000002</v>
      </c>
      <c r="C477">
        <v>62.419567999999998</v>
      </c>
      <c r="D477">
        <v>17.730474999999998</v>
      </c>
    </row>
    <row r="478" spans="1:4" x14ac:dyDescent="0.35">
      <c r="A478">
        <v>476</v>
      </c>
      <c r="B478">
        <v>325.52</v>
      </c>
      <c r="C478">
        <v>62.600202000000003</v>
      </c>
      <c r="D478">
        <v>17.781784999999999</v>
      </c>
    </row>
    <row r="479" spans="1:4" x14ac:dyDescent="0.35">
      <c r="A479">
        <v>477</v>
      </c>
      <c r="B479">
        <v>325.8</v>
      </c>
      <c r="C479">
        <v>62.685805000000002</v>
      </c>
      <c r="D479">
        <v>17.806101000000002</v>
      </c>
    </row>
    <row r="480" spans="1:4" x14ac:dyDescent="0.35">
      <c r="A480">
        <v>478</v>
      </c>
      <c r="B480">
        <v>326.52</v>
      </c>
      <c r="C480">
        <v>62.915311000000003</v>
      </c>
      <c r="D480">
        <v>17.871292</v>
      </c>
    </row>
    <row r="481" spans="1:4" x14ac:dyDescent="0.35">
      <c r="A481">
        <v>479</v>
      </c>
      <c r="B481">
        <v>326.95999999999998</v>
      </c>
      <c r="C481">
        <v>63.033830000000002</v>
      </c>
      <c r="D481">
        <v>17.904958000000001</v>
      </c>
    </row>
    <row r="482" spans="1:4" x14ac:dyDescent="0.35">
      <c r="A482">
        <v>480</v>
      </c>
      <c r="B482">
        <v>327.39999999999998</v>
      </c>
      <c r="C482">
        <v>63.174846000000002</v>
      </c>
      <c r="D482">
        <v>17.945014</v>
      </c>
    </row>
    <row r="483" spans="1:4" x14ac:dyDescent="0.35">
      <c r="A483">
        <v>481</v>
      </c>
      <c r="B483">
        <v>327.88</v>
      </c>
      <c r="C483">
        <v>63.280921999999997</v>
      </c>
      <c r="D483">
        <v>17.975145000000001</v>
      </c>
    </row>
    <row r="484" spans="1:4" x14ac:dyDescent="0.35">
      <c r="A484">
        <v>482</v>
      </c>
      <c r="B484">
        <v>328.6</v>
      </c>
      <c r="C484">
        <v>63.539478000000003</v>
      </c>
      <c r="D484">
        <v>18.048589</v>
      </c>
    </row>
    <row r="485" spans="1:4" x14ac:dyDescent="0.35">
      <c r="A485">
        <v>483</v>
      </c>
      <c r="B485">
        <v>328.96</v>
      </c>
      <c r="C485">
        <v>63.660117999999997</v>
      </c>
      <c r="D485">
        <v>18.082857000000001</v>
      </c>
    </row>
    <row r="486" spans="1:4" x14ac:dyDescent="0.35">
      <c r="A486">
        <v>484</v>
      </c>
      <c r="B486">
        <v>329.44</v>
      </c>
      <c r="C486">
        <v>63.840412999999998</v>
      </c>
      <c r="D486">
        <v>18.134070999999999</v>
      </c>
    </row>
    <row r="487" spans="1:4" x14ac:dyDescent="0.35">
      <c r="A487">
        <v>485</v>
      </c>
      <c r="B487">
        <v>329.84</v>
      </c>
      <c r="C487">
        <v>63.943649000000001</v>
      </c>
      <c r="D487">
        <v>18.163395000000001</v>
      </c>
    </row>
    <row r="488" spans="1:4" x14ac:dyDescent="0.35">
      <c r="A488">
        <v>486</v>
      </c>
      <c r="B488">
        <v>330.52</v>
      </c>
      <c r="C488">
        <v>64.136093000000002</v>
      </c>
      <c r="D488">
        <v>18.218059</v>
      </c>
    </row>
    <row r="489" spans="1:4" x14ac:dyDescent="0.35">
      <c r="A489">
        <v>487</v>
      </c>
      <c r="B489">
        <v>331.2</v>
      </c>
      <c r="C489">
        <v>64.366298999999998</v>
      </c>
      <c r="D489">
        <v>18.283449999999998</v>
      </c>
    </row>
    <row r="490" spans="1:4" x14ac:dyDescent="0.35">
      <c r="A490">
        <v>488</v>
      </c>
      <c r="B490">
        <v>331.72</v>
      </c>
      <c r="C490">
        <v>64.537298000000007</v>
      </c>
      <c r="D490">
        <v>18.332023</v>
      </c>
    </row>
    <row r="491" spans="1:4" x14ac:dyDescent="0.35">
      <c r="A491">
        <v>489</v>
      </c>
      <c r="B491">
        <v>332.24</v>
      </c>
      <c r="C491">
        <v>64.808212999999995</v>
      </c>
      <c r="D491">
        <v>18.408977</v>
      </c>
    </row>
    <row r="492" spans="1:4" x14ac:dyDescent="0.35">
      <c r="A492">
        <v>490</v>
      </c>
      <c r="B492">
        <v>332.84</v>
      </c>
      <c r="C492">
        <v>64.917015000000006</v>
      </c>
      <c r="D492">
        <v>18.439882999999998</v>
      </c>
    </row>
    <row r="493" spans="1:4" x14ac:dyDescent="0.35">
      <c r="A493">
        <v>491</v>
      </c>
      <c r="B493">
        <v>333.32</v>
      </c>
      <c r="C493">
        <v>64.976742999999999</v>
      </c>
      <c r="D493">
        <v>18.456848999999998</v>
      </c>
    </row>
    <row r="494" spans="1:4" x14ac:dyDescent="0.35">
      <c r="A494">
        <v>492</v>
      </c>
      <c r="B494">
        <v>334.12</v>
      </c>
      <c r="C494">
        <v>65.104512999999997</v>
      </c>
      <c r="D494">
        <v>18.493141999999999</v>
      </c>
    </row>
    <row r="495" spans="1:4" x14ac:dyDescent="0.35">
      <c r="A495">
        <v>493</v>
      </c>
      <c r="B495">
        <v>334.56</v>
      </c>
      <c r="C495">
        <v>65.204282000000006</v>
      </c>
      <c r="D495">
        <v>18.521481999999999</v>
      </c>
    </row>
    <row r="496" spans="1:4" x14ac:dyDescent="0.35">
      <c r="A496">
        <v>494</v>
      </c>
      <c r="B496">
        <v>335.16</v>
      </c>
      <c r="C496">
        <v>65.434297999999998</v>
      </c>
      <c r="D496">
        <v>18.586818999999998</v>
      </c>
    </row>
    <row r="497" spans="1:4" x14ac:dyDescent="0.35">
      <c r="A497">
        <v>495</v>
      </c>
      <c r="B497">
        <v>335.6</v>
      </c>
      <c r="C497">
        <v>65.582476999999997</v>
      </c>
      <c r="D497">
        <v>18.628909</v>
      </c>
    </row>
    <row r="498" spans="1:4" x14ac:dyDescent="0.35">
      <c r="A498">
        <v>496</v>
      </c>
      <c r="B498">
        <v>335.96</v>
      </c>
      <c r="C498">
        <v>65.663943000000003</v>
      </c>
      <c r="D498">
        <v>18.652049999999999</v>
      </c>
    </row>
    <row r="499" spans="1:4" x14ac:dyDescent="0.35">
      <c r="A499">
        <v>497</v>
      </c>
      <c r="B499">
        <v>336.64</v>
      </c>
      <c r="C499">
        <v>65.874885000000006</v>
      </c>
      <c r="D499">
        <v>18.711969</v>
      </c>
    </row>
    <row r="500" spans="1:4" x14ac:dyDescent="0.35">
      <c r="A500">
        <v>498</v>
      </c>
      <c r="B500">
        <v>337.16</v>
      </c>
      <c r="C500">
        <v>66.084782000000004</v>
      </c>
      <c r="D500">
        <v>18.771591000000001</v>
      </c>
    </row>
    <row r="501" spans="1:4" x14ac:dyDescent="0.35">
      <c r="A501">
        <v>499</v>
      </c>
      <c r="B501">
        <v>337.48</v>
      </c>
      <c r="C501">
        <v>66.200450000000004</v>
      </c>
      <c r="D501">
        <v>18.804447</v>
      </c>
    </row>
    <row r="502" spans="1:4" x14ac:dyDescent="0.35">
      <c r="A502">
        <v>500</v>
      </c>
      <c r="B502">
        <v>337.92</v>
      </c>
      <c r="C502">
        <v>66.374275999999995</v>
      </c>
      <c r="D502">
        <v>18.853822000000001</v>
      </c>
    </row>
    <row r="503" spans="1:4" x14ac:dyDescent="0.35">
      <c r="A503">
        <v>501</v>
      </c>
      <c r="B503">
        <v>338.48</v>
      </c>
      <c r="C503">
        <v>66.582537000000002</v>
      </c>
      <c r="D503">
        <v>18.912980000000001</v>
      </c>
    </row>
    <row r="504" spans="1:4" x14ac:dyDescent="0.35">
      <c r="A504">
        <v>502</v>
      </c>
      <c r="B504">
        <v>339.08</v>
      </c>
      <c r="C504">
        <v>66.821980999999994</v>
      </c>
      <c r="D504">
        <v>18.980993999999999</v>
      </c>
    </row>
    <row r="505" spans="1:4" x14ac:dyDescent="0.35">
      <c r="A505">
        <v>503</v>
      </c>
      <c r="B505">
        <v>339.52</v>
      </c>
      <c r="C505">
        <v>66.952995999999999</v>
      </c>
      <c r="D505">
        <v>19.01821</v>
      </c>
    </row>
    <row r="506" spans="1:4" x14ac:dyDescent="0.35">
      <c r="A506">
        <v>504</v>
      </c>
      <c r="B506">
        <v>339.76</v>
      </c>
      <c r="C506">
        <v>67.077342000000002</v>
      </c>
      <c r="D506">
        <v>19.053531</v>
      </c>
    </row>
    <row r="507" spans="1:4" x14ac:dyDescent="0.35">
      <c r="A507">
        <v>505</v>
      </c>
      <c r="B507">
        <v>340.12</v>
      </c>
      <c r="C507">
        <v>67.273927</v>
      </c>
      <c r="D507">
        <v>19.109370999999999</v>
      </c>
    </row>
    <row r="508" spans="1:4" x14ac:dyDescent="0.35">
      <c r="A508">
        <v>506</v>
      </c>
      <c r="B508">
        <v>340.64</v>
      </c>
      <c r="C508">
        <v>67.425471999999999</v>
      </c>
      <c r="D508">
        <v>19.152418000000001</v>
      </c>
    </row>
    <row r="509" spans="1:4" x14ac:dyDescent="0.35">
      <c r="A509">
        <v>507</v>
      </c>
      <c r="B509">
        <v>340.88</v>
      </c>
      <c r="C509">
        <v>67.488061000000002</v>
      </c>
      <c r="D509">
        <v>19.170197000000002</v>
      </c>
    </row>
    <row r="510" spans="1:4" x14ac:dyDescent="0.35">
      <c r="A510">
        <v>508</v>
      </c>
      <c r="B510">
        <v>341.04</v>
      </c>
      <c r="C510">
        <v>67.551027000000005</v>
      </c>
      <c r="D510">
        <v>19.188082000000001</v>
      </c>
    </row>
    <row r="511" spans="1:4" x14ac:dyDescent="0.35">
      <c r="A511">
        <v>509</v>
      </c>
      <c r="B511">
        <v>341.72</v>
      </c>
      <c r="C511">
        <v>67.716105999999996</v>
      </c>
      <c r="D511">
        <v>19.234973</v>
      </c>
    </row>
    <row r="512" spans="1:4" x14ac:dyDescent="0.35">
      <c r="A512">
        <v>510</v>
      </c>
      <c r="B512">
        <v>342.16</v>
      </c>
      <c r="C512">
        <v>67.800235000000001</v>
      </c>
      <c r="D512">
        <v>19.258870999999999</v>
      </c>
    </row>
    <row r="513" spans="1:4" x14ac:dyDescent="0.35">
      <c r="A513">
        <v>511</v>
      </c>
      <c r="B513">
        <v>342.64</v>
      </c>
      <c r="C513">
        <v>68.040132</v>
      </c>
      <c r="D513">
        <v>19.327013999999998</v>
      </c>
    </row>
    <row r="514" spans="1:4" x14ac:dyDescent="0.35">
      <c r="A514">
        <v>512</v>
      </c>
      <c r="B514">
        <v>342.96</v>
      </c>
      <c r="C514">
        <v>68.231585999999993</v>
      </c>
      <c r="D514">
        <v>19.381397</v>
      </c>
    </row>
    <row r="515" spans="1:4" x14ac:dyDescent="0.35">
      <c r="A515">
        <v>513</v>
      </c>
      <c r="B515">
        <v>343.48</v>
      </c>
      <c r="C515">
        <v>68.427002999999999</v>
      </c>
      <c r="D515">
        <v>19.436906</v>
      </c>
    </row>
    <row r="516" spans="1:4" x14ac:dyDescent="0.35">
      <c r="A516">
        <v>514</v>
      </c>
      <c r="B516">
        <v>344</v>
      </c>
      <c r="C516">
        <v>68.646388000000002</v>
      </c>
      <c r="D516">
        <v>19.499223000000001</v>
      </c>
    </row>
    <row r="517" spans="1:4" x14ac:dyDescent="0.35">
      <c r="A517">
        <v>515</v>
      </c>
      <c r="B517">
        <v>344.4</v>
      </c>
      <c r="C517">
        <v>68.741455999999999</v>
      </c>
      <c r="D517">
        <v>19.526226999999999</v>
      </c>
    </row>
    <row r="518" spans="1:4" x14ac:dyDescent="0.35">
      <c r="A518">
        <v>516</v>
      </c>
      <c r="B518">
        <v>344.8</v>
      </c>
      <c r="C518">
        <v>68.862477999999996</v>
      </c>
      <c r="D518">
        <v>19.560604000000001</v>
      </c>
    </row>
    <row r="519" spans="1:4" x14ac:dyDescent="0.35">
      <c r="A519">
        <v>517</v>
      </c>
      <c r="B519">
        <v>345.28</v>
      </c>
      <c r="C519">
        <v>69.025591000000006</v>
      </c>
      <c r="D519">
        <v>19.606936999999999</v>
      </c>
    </row>
    <row r="520" spans="1:4" x14ac:dyDescent="0.35">
      <c r="A520">
        <v>518</v>
      </c>
      <c r="B520">
        <v>345.88</v>
      </c>
      <c r="C520">
        <v>69.229472999999999</v>
      </c>
      <c r="D520">
        <v>19.664850000000001</v>
      </c>
    </row>
    <row r="521" spans="1:4" x14ac:dyDescent="0.35">
      <c r="A521">
        <v>519</v>
      </c>
      <c r="B521">
        <v>345.96</v>
      </c>
      <c r="C521">
        <v>69.260219000000006</v>
      </c>
      <c r="D521">
        <v>19.673584000000002</v>
      </c>
    </row>
    <row r="522" spans="1:4" x14ac:dyDescent="0.35">
      <c r="A522">
        <v>520</v>
      </c>
      <c r="B522">
        <v>346.36</v>
      </c>
      <c r="C522">
        <v>69.382924000000003</v>
      </c>
      <c r="D522">
        <v>19.708438999999998</v>
      </c>
    </row>
    <row r="523" spans="1:4" x14ac:dyDescent="0.35">
      <c r="A523">
        <v>521</v>
      </c>
      <c r="B523">
        <v>346.76</v>
      </c>
      <c r="C523">
        <v>69.507762</v>
      </c>
      <c r="D523">
        <v>19.743898999999999</v>
      </c>
    </row>
    <row r="524" spans="1:4" x14ac:dyDescent="0.35">
      <c r="A524">
        <v>522</v>
      </c>
      <c r="B524">
        <v>347.04</v>
      </c>
      <c r="C524">
        <v>69.596199999999996</v>
      </c>
      <c r="D524">
        <v>19.769020000000001</v>
      </c>
    </row>
    <row r="525" spans="1:4" x14ac:dyDescent="0.35">
      <c r="A525">
        <v>523</v>
      </c>
      <c r="B525">
        <v>347.4</v>
      </c>
      <c r="C525">
        <v>69.694669000000005</v>
      </c>
      <c r="D525">
        <v>19.796990999999998</v>
      </c>
    </row>
    <row r="526" spans="1:4" x14ac:dyDescent="0.35">
      <c r="A526">
        <v>524</v>
      </c>
      <c r="B526">
        <v>347.8</v>
      </c>
      <c r="C526">
        <v>69.858457000000001</v>
      </c>
      <c r="D526">
        <v>19.843515</v>
      </c>
    </row>
    <row r="527" spans="1:4" x14ac:dyDescent="0.35">
      <c r="A527">
        <v>525</v>
      </c>
      <c r="B527">
        <v>348.24</v>
      </c>
      <c r="C527">
        <v>70.026979999999995</v>
      </c>
      <c r="D527">
        <v>19.891385</v>
      </c>
    </row>
    <row r="528" spans="1:4" x14ac:dyDescent="0.35">
      <c r="A528">
        <v>526</v>
      </c>
      <c r="B528">
        <v>348.64</v>
      </c>
      <c r="C528">
        <v>70.135076999999995</v>
      </c>
      <c r="D528">
        <v>19.922090000000001</v>
      </c>
    </row>
    <row r="529" spans="1:4" x14ac:dyDescent="0.35">
      <c r="A529">
        <v>527</v>
      </c>
      <c r="B529">
        <v>349.2</v>
      </c>
      <c r="C529">
        <v>70.369287999999997</v>
      </c>
      <c r="D529">
        <v>19.988617999999999</v>
      </c>
    </row>
    <row r="530" spans="1:4" x14ac:dyDescent="0.35">
      <c r="A530">
        <v>528</v>
      </c>
      <c r="B530">
        <v>349.56</v>
      </c>
      <c r="C530">
        <v>70.505221000000006</v>
      </c>
      <c r="D530">
        <v>20.027229999999999</v>
      </c>
    </row>
    <row r="531" spans="1:4" x14ac:dyDescent="0.35">
      <c r="A531">
        <v>529</v>
      </c>
      <c r="B531">
        <v>350.08</v>
      </c>
      <c r="C531">
        <v>70.667903999999993</v>
      </c>
      <c r="D531">
        <v>20.073440999999999</v>
      </c>
    </row>
    <row r="532" spans="1:4" x14ac:dyDescent="0.35">
      <c r="A532">
        <v>530</v>
      </c>
      <c r="B532">
        <v>350.56</v>
      </c>
      <c r="C532">
        <v>70.785724000000002</v>
      </c>
      <c r="D532">
        <v>20.106908000000001</v>
      </c>
    </row>
    <row r="533" spans="1:4" x14ac:dyDescent="0.35">
      <c r="A533">
        <v>531</v>
      </c>
      <c r="B533">
        <v>351</v>
      </c>
      <c r="C533">
        <v>70.887377999999998</v>
      </c>
      <c r="D533">
        <v>20.135783</v>
      </c>
    </row>
    <row r="534" spans="1:4" x14ac:dyDescent="0.35">
      <c r="A534">
        <v>532</v>
      </c>
      <c r="B534">
        <v>351.68</v>
      </c>
      <c r="C534">
        <v>71.076113000000007</v>
      </c>
      <c r="D534">
        <v>20.189394</v>
      </c>
    </row>
    <row r="535" spans="1:4" x14ac:dyDescent="0.35">
      <c r="A535">
        <v>533</v>
      </c>
      <c r="B535">
        <v>352.04</v>
      </c>
      <c r="C535">
        <v>71.138255999999998</v>
      </c>
      <c r="D535">
        <v>20.207045999999998</v>
      </c>
    </row>
    <row r="536" spans="1:4" x14ac:dyDescent="0.35">
      <c r="A536">
        <v>534</v>
      </c>
      <c r="B536">
        <v>352.36</v>
      </c>
      <c r="C536">
        <v>71.245124000000004</v>
      </c>
      <c r="D536">
        <v>20.237401999999999</v>
      </c>
    </row>
    <row r="537" spans="1:4" x14ac:dyDescent="0.35">
      <c r="A537">
        <v>535</v>
      </c>
      <c r="B537">
        <v>352.72</v>
      </c>
      <c r="C537">
        <v>71.398577000000003</v>
      </c>
      <c r="D537">
        <v>20.280991</v>
      </c>
    </row>
    <row r="538" spans="1:4" x14ac:dyDescent="0.35">
      <c r="A538">
        <v>536</v>
      </c>
      <c r="B538">
        <v>353.24</v>
      </c>
      <c r="C538">
        <v>71.582565000000002</v>
      </c>
      <c r="D538">
        <v>20.333252999999999</v>
      </c>
    </row>
    <row r="539" spans="1:4" x14ac:dyDescent="0.35">
      <c r="A539">
        <v>537</v>
      </c>
      <c r="B539">
        <v>353.6</v>
      </c>
      <c r="C539">
        <v>71.731926999999999</v>
      </c>
      <c r="D539">
        <v>20.375679999999999</v>
      </c>
    </row>
    <row r="540" spans="1:4" x14ac:dyDescent="0.35">
      <c r="A540">
        <v>538</v>
      </c>
      <c r="B540">
        <v>354.12</v>
      </c>
      <c r="C540">
        <v>71.885862000000003</v>
      </c>
      <c r="D540">
        <v>20.419405999999999</v>
      </c>
    </row>
    <row r="541" spans="1:4" x14ac:dyDescent="0.35">
      <c r="A541">
        <v>539</v>
      </c>
      <c r="B541">
        <v>354.8</v>
      </c>
      <c r="C541">
        <v>72.139320999999995</v>
      </c>
      <c r="D541">
        <v>20.491402000000001</v>
      </c>
    </row>
    <row r="542" spans="1:4" x14ac:dyDescent="0.35">
      <c r="A542">
        <v>540</v>
      </c>
      <c r="B542">
        <v>355.28</v>
      </c>
      <c r="C542">
        <v>72.328908999999996</v>
      </c>
      <c r="D542">
        <v>20.545255000000001</v>
      </c>
    </row>
    <row r="543" spans="1:4" x14ac:dyDescent="0.35">
      <c r="A543">
        <v>541</v>
      </c>
      <c r="B543">
        <v>355.72</v>
      </c>
      <c r="C543">
        <v>72.466752</v>
      </c>
      <c r="D543">
        <v>20.584409999999998</v>
      </c>
    </row>
    <row r="544" spans="1:4" x14ac:dyDescent="0.35">
      <c r="A544">
        <v>542</v>
      </c>
      <c r="B544">
        <v>356.2</v>
      </c>
      <c r="C544">
        <v>72.650407000000001</v>
      </c>
      <c r="D544">
        <v>20.636576999999999</v>
      </c>
    </row>
    <row r="545" spans="1:4" x14ac:dyDescent="0.35">
      <c r="A545">
        <v>543</v>
      </c>
      <c r="B545">
        <v>356.72</v>
      </c>
      <c r="C545">
        <v>72.857433999999998</v>
      </c>
      <c r="D545">
        <v>20.695384000000001</v>
      </c>
    </row>
    <row r="546" spans="1:4" x14ac:dyDescent="0.35">
      <c r="A546">
        <v>544</v>
      </c>
      <c r="B546">
        <v>357</v>
      </c>
      <c r="C546">
        <v>72.980007999999998</v>
      </c>
      <c r="D546">
        <v>20.730201999999998</v>
      </c>
    </row>
    <row r="547" spans="1:4" x14ac:dyDescent="0.35">
      <c r="A547">
        <v>545</v>
      </c>
      <c r="B547">
        <v>357.56</v>
      </c>
      <c r="C547">
        <v>73.172192999999993</v>
      </c>
      <c r="D547">
        <v>20.784791999999999</v>
      </c>
    </row>
    <row r="548" spans="1:4" x14ac:dyDescent="0.35">
      <c r="A548">
        <v>546</v>
      </c>
      <c r="B548">
        <v>358.08</v>
      </c>
      <c r="C548">
        <v>73.376812999999999</v>
      </c>
      <c r="D548">
        <v>20.842915000000001</v>
      </c>
    </row>
    <row r="549" spans="1:4" x14ac:dyDescent="0.35">
      <c r="A549">
        <v>547</v>
      </c>
      <c r="B549">
        <v>358.4</v>
      </c>
      <c r="C549">
        <v>73.452470000000005</v>
      </c>
      <c r="D549">
        <v>20.864405999999999</v>
      </c>
    </row>
    <row r="550" spans="1:4" x14ac:dyDescent="0.35">
      <c r="A550">
        <v>548</v>
      </c>
      <c r="B550">
        <v>358.68</v>
      </c>
      <c r="C550">
        <v>73.577513999999994</v>
      </c>
      <c r="D550">
        <v>20.899925</v>
      </c>
    </row>
    <row r="551" spans="1:4" x14ac:dyDescent="0.35">
      <c r="A551">
        <v>549</v>
      </c>
      <c r="B551">
        <v>359.36</v>
      </c>
      <c r="C551">
        <v>73.828748000000004</v>
      </c>
      <c r="D551">
        <v>20.971288999999999</v>
      </c>
    </row>
    <row r="552" spans="1:4" x14ac:dyDescent="0.35">
      <c r="A552">
        <v>550</v>
      </c>
      <c r="B552">
        <v>360.08</v>
      </c>
      <c r="C552">
        <v>74.114042999999995</v>
      </c>
      <c r="D552">
        <v>21.052327999999999</v>
      </c>
    </row>
    <row r="553" spans="1:4" x14ac:dyDescent="0.35">
      <c r="A553">
        <v>551</v>
      </c>
      <c r="B553">
        <v>360.52</v>
      </c>
      <c r="C553">
        <v>74.188738999999998</v>
      </c>
      <c r="D553">
        <v>21.073544999999999</v>
      </c>
    </row>
    <row r="554" spans="1:4" x14ac:dyDescent="0.35">
      <c r="A554">
        <v>552</v>
      </c>
      <c r="B554">
        <v>360.96</v>
      </c>
      <c r="C554">
        <v>74.318938000000003</v>
      </c>
      <c r="D554">
        <v>21.110529</v>
      </c>
    </row>
    <row r="555" spans="1:4" x14ac:dyDescent="0.35">
      <c r="A555">
        <v>553</v>
      </c>
      <c r="B555">
        <v>361.36</v>
      </c>
      <c r="C555">
        <v>74.479352000000006</v>
      </c>
      <c r="D555">
        <v>21.156095000000001</v>
      </c>
    </row>
    <row r="556" spans="1:4" x14ac:dyDescent="0.35">
      <c r="A556">
        <v>554</v>
      </c>
      <c r="B556">
        <v>361.84</v>
      </c>
      <c r="C556">
        <v>74.685561000000007</v>
      </c>
      <c r="D556">
        <v>21.214669000000001</v>
      </c>
    </row>
    <row r="557" spans="1:4" x14ac:dyDescent="0.35">
      <c r="A557">
        <v>555</v>
      </c>
      <c r="B557">
        <v>362.32</v>
      </c>
      <c r="C557">
        <v>74.906592000000003</v>
      </c>
      <c r="D557">
        <v>21.277453999999999</v>
      </c>
    </row>
    <row r="558" spans="1:4" x14ac:dyDescent="0.35">
      <c r="A558">
        <v>556</v>
      </c>
      <c r="B558">
        <v>362.68</v>
      </c>
      <c r="C558">
        <v>75.020116999999999</v>
      </c>
      <c r="D558">
        <v>21.309701</v>
      </c>
    </row>
    <row r="559" spans="1:4" x14ac:dyDescent="0.35">
      <c r="A559">
        <v>557</v>
      </c>
      <c r="B559">
        <v>363.12</v>
      </c>
      <c r="C559">
        <v>75.201128999999995</v>
      </c>
      <c r="D559">
        <v>21.361118000000001</v>
      </c>
    </row>
    <row r="560" spans="1:4" x14ac:dyDescent="0.35">
      <c r="A560">
        <v>558</v>
      </c>
      <c r="B560">
        <v>363.76</v>
      </c>
      <c r="C560">
        <v>75.449824000000007</v>
      </c>
      <c r="D560">
        <v>21.431760000000001</v>
      </c>
    </row>
    <row r="561" spans="1:4" x14ac:dyDescent="0.35">
      <c r="A561">
        <v>559</v>
      </c>
      <c r="B561">
        <v>364.2</v>
      </c>
      <c r="C561">
        <v>75.547794999999994</v>
      </c>
      <c r="D561">
        <v>21.459589999999999</v>
      </c>
    </row>
    <row r="562" spans="1:4" x14ac:dyDescent="0.35">
      <c r="A562">
        <v>560</v>
      </c>
      <c r="B562">
        <v>364.6</v>
      </c>
      <c r="C562">
        <v>75.722640999999996</v>
      </c>
      <c r="D562">
        <v>21.509255</v>
      </c>
    </row>
    <row r="563" spans="1:4" x14ac:dyDescent="0.35">
      <c r="A563">
        <v>561</v>
      </c>
      <c r="B563">
        <v>365.16</v>
      </c>
      <c r="C563">
        <v>75.990429000000006</v>
      </c>
      <c r="D563">
        <v>21.585321</v>
      </c>
    </row>
    <row r="564" spans="1:4" x14ac:dyDescent="0.35">
      <c r="A564">
        <v>562</v>
      </c>
      <c r="B564">
        <v>365.84</v>
      </c>
      <c r="C564">
        <v>76.235766999999996</v>
      </c>
      <c r="D564">
        <v>21.655010000000001</v>
      </c>
    </row>
    <row r="565" spans="1:4" x14ac:dyDescent="0.35">
      <c r="A565">
        <v>563</v>
      </c>
      <c r="B565">
        <v>366.64</v>
      </c>
      <c r="C565">
        <v>76.585756000000003</v>
      </c>
      <c r="D565">
        <v>21.754425000000001</v>
      </c>
    </row>
    <row r="566" spans="1:4" x14ac:dyDescent="0.35">
      <c r="A566">
        <v>564</v>
      </c>
      <c r="B566">
        <v>367.12</v>
      </c>
      <c r="C566">
        <v>76.664293000000001</v>
      </c>
      <c r="D566">
        <v>21.776734000000001</v>
      </c>
    </row>
    <row r="567" spans="1:4" x14ac:dyDescent="0.35">
      <c r="A567">
        <v>565</v>
      </c>
      <c r="B567">
        <v>367.56</v>
      </c>
      <c r="C567">
        <v>76.907886000000005</v>
      </c>
      <c r="D567">
        <v>21.845927</v>
      </c>
    </row>
    <row r="568" spans="1:4" x14ac:dyDescent="0.35">
      <c r="A568">
        <v>566</v>
      </c>
      <c r="B568">
        <v>367.88</v>
      </c>
      <c r="C568">
        <v>77.029981000000006</v>
      </c>
      <c r="D568">
        <v>21.880609</v>
      </c>
    </row>
    <row r="569" spans="1:4" x14ac:dyDescent="0.35">
      <c r="A569">
        <v>567</v>
      </c>
      <c r="B569">
        <v>368.32</v>
      </c>
      <c r="C569">
        <v>77.202473999999995</v>
      </c>
      <c r="D569">
        <v>21.929606</v>
      </c>
    </row>
    <row r="570" spans="1:4" x14ac:dyDescent="0.35">
      <c r="A570">
        <v>568</v>
      </c>
      <c r="B570">
        <v>368.72</v>
      </c>
      <c r="C570">
        <v>77.382442999999995</v>
      </c>
      <c r="D570">
        <v>21.980727000000002</v>
      </c>
    </row>
    <row r="571" spans="1:4" x14ac:dyDescent="0.35">
      <c r="A571">
        <v>569</v>
      </c>
      <c r="B571">
        <v>369.28</v>
      </c>
      <c r="C571">
        <v>77.600504999999998</v>
      </c>
      <c r="D571">
        <v>22.042667999999999</v>
      </c>
    </row>
    <row r="572" spans="1:4" x14ac:dyDescent="0.35">
      <c r="A572">
        <v>570</v>
      </c>
      <c r="B572">
        <v>370</v>
      </c>
      <c r="C572">
        <v>77.892651999999998</v>
      </c>
      <c r="D572">
        <v>22.125654000000001</v>
      </c>
    </row>
    <row r="573" spans="1:4" x14ac:dyDescent="0.35">
      <c r="A573">
        <v>571</v>
      </c>
      <c r="B573">
        <v>370.32</v>
      </c>
      <c r="C573">
        <v>78.055301999999998</v>
      </c>
      <c r="D573">
        <v>22.171855000000001</v>
      </c>
    </row>
    <row r="574" spans="1:4" x14ac:dyDescent="0.35">
      <c r="A574">
        <v>572</v>
      </c>
      <c r="B574">
        <v>371.2</v>
      </c>
      <c r="C574">
        <v>78.421154999999999</v>
      </c>
      <c r="D574">
        <v>22.275776</v>
      </c>
    </row>
    <row r="575" spans="1:4" x14ac:dyDescent="0.35">
      <c r="A575">
        <v>573</v>
      </c>
      <c r="B575">
        <v>371.48</v>
      </c>
      <c r="C575">
        <v>78.529141999999993</v>
      </c>
      <c r="D575">
        <v>22.306450000000002</v>
      </c>
    </row>
    <row r="576" spans="1:4" x14ac:dyDescent="0.35">
      <c r="A576">
        <v>574</v>
      </c>
      <c r="B576">
        <v>371.88</v>
      </c>
      <c r="C576">
        <v>78.692800000000005</v>
      </c>
      <c r="D576">
        <v>22.352938000000002</v>
      </c>
    </row>
    <row r="577" spans="1:4" x14ac:dyDescent="0.35">
      <c r="A577">
        <v>575</v>
      </c>
      <c r="B577">
        <v>372.24</v>
      </c>
      <c r="C577">
        <v>78.806028999999995</v>
      </c>
      <c r="D577">
        <v>22.385100999999999</v>
      </c>
    </row>
    <row r="578" spans="1:4" x14ac:dyDescent="0.35">
      <c r="A578">
        <v>576</v>
      </c>
      <c r="B578">
        <v>372.8</v>
      </c>
      <c r="C578">
        <v>79.017435000000006</v>
      </c>
      <c r="D578">
        <v>22.445152</v>
      </c>
    </row>
    <row r="579" spans="1:4" x14ac:dyDescent="0.35">
      <c r="A579">
        <v>577</v>
      </c>
      <c r="B579">
        <v>373.32</v>
      </c>
      <c r="C579">
        <v>79.173907999999997</v>
      </c>
      <c r="D579">
        <v>22.489598000000001</v>
      </c>
    </row>
    <row r="580" spans="1:4" x14ac:dyDescent="0.35">
      <c r="A580">
        <v>578</v>
      </c>
      <c r="B580">
        <v>373.64</v>
      </c>
      <c r="C580">
        <v>79.354219999999998</v>
      </c>
      <c r="D580">
        <v>22.540816</v>
      </c>
    </row>
    <row r="581" spans="1:4" x14ac:dyDescent="0.35">
      <c r="A581">
        <v>579</v>
      </c>
      <c r="B581">
        <v>374.04</v>
      </c>
      <c r="C581">
        <v>79.506118000000001</v>
      </c>
      <c r="D581">
        <v>22.583964000000002</v>
      </c>
    </row>
    <row r="582" spans="1:4" x14ac:dyDescent="0.35">
      <c r="A582">
        <v>580</v>
      </c>
      <c r="B582">
        <v>374.36</v>
      </c>
      <c r="C582">
        <v>79.638664000000006</v>
      </c>
      <c r="D582">
        <v>22.621614000000001</v>
      </c>
    </row>
    <row r="583" spans="1:4" x14ac:dyDescent="0.35">
      <c r="A583">
        <v>581</v>
      </c>
      <c r="B583">
        <v>374.92</v>
      </c>
      <c r="C583">
        <v>79.849051000000003</v>
      </c>
      <c r="D583">
        <v>22.681374999999999</v>
      </c>
    </row>
    <row r="584" spans="1:4" x14ac:dyDescent="0.35">
      <c r="A584">
        <v>582</v>
      </c>
      <c r="B584">
        <v>375.36</v>
      </c>
      <c r="C584">
        <v>80.005550999999997</v>
      </c>
      <c r="D584">
        <v>22.725829000000001</v>
      </c>
    </row>
    <row r="585" spans="1:4" x14ac:dyDescent="0.35">
      <c r="A585">
        <v>583</v>
      </c>
      <c r="B585">
        <v>375.56</v>
      </c>
      <c r="C585">
        <v>80.101252000000002</v>
      </c>
      <c r="D585">
        <v>22.753012999999999</v>
      </c>
    </row>
    <row r="586" spans="1:4" x14ac:dyDescent="0.35">
      <c r="A586">
        <v>584</v>
      </c>
      <c r="B586">
        <v>376.2</v>
      </c>
      <c r="C586">
        <v>80.272240999999994</v>
      </c>
      <c r="D586">
        <v>22.801583000000001</v>
      </c>
    </row>
    <row r="587" spans="1:4" x14ac:dyDescent="0.35">
      <c r="A587">
        <v>585</v>
      </c>
      <c r="B587">
        <v>376.6</v>
      </c>
      <c r="C587">
        <v>80.399259000000001</v>
      </c>
      <c r="D587">
        <v>22.837662999999999</v>
      </c>
    </row>
    <row r="588" spans="1:4" x14ac:dyDescent="0.35">
      <c r="A588">
        <v>586</v>
      </c>
      <c r="B588">
        <v>377.28</v>
      </c>
      <c r="C588">
        <v>80.627903000000003</v>
      </c>
      <c r="D588">
        <v>22.902609999999999</v>
      </c>
    </row>
    <row r="589" spans="1:4" x14ac:dyDescent="0.35">
      <c r="A589">
        <v>587</v>
      </c>
      <c r="B589">
        <v>377.68</v>
      </c>
      <c r="C589">
        <v>80.773161999999999</v>
      </c>
      <c r="D589">
        <v>22.943871000000001</v>
      </c>
    </row>
    <row r="590" spans="1:4" x14ac:dyDescent="0.35">
      <c r="A590">
        <v>588</v>
      </c>
      <c r="B590">
        <v>378.24</v>
      </c>
      <c r="C590">
        <v>80.961205000000007</v>
      </c>
      <c r="D590">
        <v>22.997285999999999</v>
      </c>
    </row>
    <row r="591" spans="1:4" x14ac:dyDescent="0.35">
      <c r="A591">
        <v>589</v>
      </c>
      <c r="B591">
        <v>378.8</v>
      </c>
      <c r="C591">
        <v>81.095560000000006</v>
      </c>
      <c r="D591">
        <v>23.035449</v>
      </c>
    </row>
    <row r="592" spans="1:4" x14ac:dyDescent="0.35">
      <c r="A592">
        <v>590</v>
      </c>
      <c r="B592">
        <v>378.92</v>
      </c>
      <c r="C592">
        <v>81.135019999999997</v>
      </c>
      <c r="D592">
        <v>23.046658000000001</v>
      </c>
    </row>
    <row r="593" spans="1:4" x14ac:dyDescent="0.35">
      <c r="A593">
        <v>591</v>
      </c>
      <c r="B593">
        <v>379.28</v>
      </c>
      <c r="C593">
        <v>81.215018000000001</v>
      </c>
      <c r="D593">
        <v>23.069382000000001</v>
      </c>
    </row>
    <row r="594" spans="1:4" x14ac:dyDescent="0.35">
      <c r="A594">
        <v>592</v>
      </c>
      <c r="B594">
        <v>379.68</v>
      </c>
      <c r="C594">
        <v>81.388321000000005</v>
      </c>
      <c r="D594">
        <v>23.118608999999999</v>
      </c>
    </row>
    <row r="595" spans="1:4" x14ac:dyDescent="0.35">
      <c r="A595">
        <v>593</v>
      </c>
      <c r="B595">
        <v>380.16</v>
      </c>
      <c r="C595">
        <v>81.593157000000005</v>
      </c>
      <c r="D595">
        <v>23.176794000000001</v>
      </c>
    </row>
    <row r="596" spans="1:4" x14ac:dyDescent="0.35">
      <c r="A596">
        <v>594</v>
      </c>
      <c r="B596">
        <v>380.6</v>
      </c>
      <c r="C596">
        <v>81.804395999999997</v>
      </c>
      <c r="D596">
        <v>23.236796999999999</v>
      </c>
    </row>
    <row r="597" spans="1:4" x14ac:dyDescent="0.35">
      <c r="A597">
        <v>595</v>
      </c>
      <c r="B597">
        <v>381</v>
      </c>
      <c r="C597">
        <v>81.966892000000001</v>
      </c>
      <c r="D597">
        <v>23.282954</v>
      </c>
    </row>
    <row r="598" spans="1:4" x14ac:dyDescent="0.35">
      <c r="A598">
        <v>596</v>
      </c>
      <c r="B598">
        <v>381.56</v>
      </c>
      <c r="C598">
        <v>82.231420999999997</v>
      </c>
      <c r="D598">
        <v>23.358094000000001</v>
      </c>
    </row>
    <row r="599" spans="1:4" x14ac:dyDescent="0.35">
      <c r="A599">
        <v>597</v>
      </c>
      <c r="B599">
        <v>381.84</v>
      </c>
      <c r="C599">
        <v>82.379748000000006</v>
      </c>
      <c r="D599">
        <v>23.400227000000001</v>
      </c>
    </row>
    <row r="600" spans="1:4" x14ac:dyDescent="0.35">
      <c r="A600">
        <v>598</v>
      </c>
      <c r="B600">
        <v>382.24</v>
      </c>
      <c r="C600">
        <v>82.617030999999997</v>
      </c>
      <c r="D600">
        <v>23.467628000000001</v>
      </c>
    </row>
    <row r="601" spans="1:4" x14ac:dyDescent="0.35">
      <c r="A601">
        <v>599</v>
      </c>
      <c r="B601">
        <v>382.88</v>
      </c>
      <c r="C601">
        <v>82.817881999999997</v>
      </c>
      <c r="D601">
        <v>23.524681000000001</v>
      </c>
    </row>
    <row r="602" spans="1:4" x14ac:dyDescent="0.35">
      <c r="A602">
        <v>600</v>
      </c>
      <c r="B602">
        <v>383.56</v>
      </c>
      <c r="C602">
        <v>83.120065999999994</v>
      </c>
      <c r="D602">
        <v>23.610517000000002</v>
      </c>
    </row>
    <row r="603" spans="1:4" x14ac:dyDescent="0.35">
      <c r="A603">
        <v>601</v>
      </c>
      <c r="B603">
        <v>384.08</v>
      </c>
      <c r="C603">
        <v>83.353155999999998</v>
      </c>
      <c r="D603">
        <v>23.676727</v>
      </c>
    </row>
    <row r="604" spans="1:4" x14ac:dyDescent="0.35">
      <c r="A604">
        <v>602</v>
      </c>
      <c r="B604">
        <v>384.52</v>
      </c>
      <c r="C604">
        <v>83.496851000000007</v>
      </c>
      <c r="D604">
        <v>23.717544</v>
      </c>
    </row>
    <row r="605" spans="1:4" x14ac:dyDescent="0.35">
      <c r="A605">
        <v>603</v>
      </c>
      <c r="B605">
        <v>384.92</v>
      </c>
      <c r="C605">
        <v>83.634979000000001</v>
      </c>
      <c r="D605">
        <v>23.756779999999999</v>
      </c>
    </row>
    <row r="606" spans="1:4" x14ac:dyDescent="0.35">
      <c r="A606">
        <v>604</v>
      </c>
      <c r="B606">
        <v>385.24</v>
      </c>
      <c r="C606">
        <v>83.748789000000002</v>
      </c>
      <c r="D606">
        <v>23.789107999999999</v>
      </c>
    </row>
    <row r="607" spans="1:4" x14ac:dyDescent="0.35">
      <c r="A607">
        <v>605</v>
      </c>
      <c r="B607">
        <v>385.56</v>
      </c>
      <c r="C607">
        <v>83.840753000000007</v>
      </c>
      <c r="D607">
        <v>23.81523</v>
      </c>
    </row>
    <row r="608" spans="1:4" x14ac:dyDescent="0.35">
      <c r="A608">
        <v>606</v>
      </c>
      <c r="B608">
        <v>385.84</v>
      </c>
      <c r="C608">
        <v>83.975545999999994</v>
      </c>
      <c r="D608">
        <v>23.853518999999999</v>
      </c>
    </row>
    <row r="609" spans="1:4" x14ac:dyDescent="0.35">
      <c r="A609">
        <v>607</v>
      </c>
      <c r="B609">
        <v>386.32</v>
      </c>
      <c r="C609">
        <v>84.230355000000003</v>
      </c>
      <c r="D609">
        <v>23.925898</v>
      </c>
    </row>
    <row r="610" spans="1:4" x14ac:dyDescent="0.35">
      <c r="A610">
        <v>608</v>
      </c>
      <c r="B610">
        <v>386.96</v>
      </c>
      <c r="C610">
        <v>84.434483999999998</v>
      </c>
      <c r="D610">
        <v>23.983881</v>
      </c>
    </row>
    <row r="611" spans="1:4" x14ac:dyDescent="0.35">
      <c r="A611">
        <v>609</v>
      </c>
      <c r="B611">
        <v>387.4</v>
      </c>
      <c r="C611">
        <v>84.586146999999997</v>
      </c>
      <c r="D611">
        <v>24.026962000000001</v>
      </c>
    </row>
    <row r="612" spans="1:4" x14ac:dyDescent="0.35">
      <c r="A612">
        <v>610</v>
      </c>
      <c r="B612">
        <v>387.76</v>
      </c>
      <c r="C612">
        <v>84.690687999999994</v>
      </c>
      <c r="D612">
        <v>24.056657000000001</v>
      </c>
    </row>
    <row r="613" spans="1:4" x14ac:dyDescent="0.35">
      <c r="A613">
        <v>611</v>
      </c>
      <c r="B613">
        <v>388.12</v>
      </c>
      <c r="C613">
        <v>84.855131999999998</v>
      </c>
      <c r="D613">
        <v>24.103368</v>
      </c>
    </row>
    <row r="614" spans="1:4" x14ac:dyDescent="0.35">
      <c r="A614">
        <v>612</v>
      </c>
      <c r="B614">
        <v>388.6</v>
      </c>
      <c r="C614">
        <v>84.994358000000005</v>
      </c>
      <c r="D614">
        <v>24.142914999999999</v>
      </c>
    </row>
    <row r="615" spans="1:4" x14ac:dyDescent="0.35">
      <c r="A615">
        <v>613</v>
      </c>
      <c r="B615">
        <v>389.12</v>
      </c>
      <c r="C615">
        <v>85.174644000000001</v>
      </c>
      <c r="D615">
        <v>24.194126000000001</v>
      </c>
    </row>
    <row r="616" spans="1:4" x14ac:dyDescent="0.35">
      <c r="A616">
        <v>614</v>
      </c>
      <c r="B616">
        <v>389.4</v>
      </c>
      <c r="C616">
        <v>85.260943999999995</v>
      </c>
      <c r="D616">
        <v>24.218640000000001</v>
      </c>
    </row>
    <row r="617" spans="1:4" x14ac:dyDescent="0.35">
      <c r="A617">
        <v>615</v>
      </c>
      <c r="B617">
        <v>389.8</v>
      </c>
      <c r="C617">
        <v>85.397749000000005</v>
      </c>
      <c r="D617">
        <v>24.2575</v>
      </c>
    </row>
    <row r="618" spans="1:4" x14ac:dyDescent="0.35">
      <c r="A618">
        <v>616</v>
      </c>
      <c r="B618">
        <v>390.28</v>
      </c>
      <c r="C618">
        <v>85.535060000000001</v>
      </c>
      <c r="D618">
        <v>24.296503999999999</v>
      </c>
    </row>
    <row r="619" spans="1:4" x14ac:dyDescent="0.35">
      <c r="A619">
        <v>617</v>
      </c>
      <c r="B619">
        <v>390.6</v>
      </c>
      <c r="C619">
        <v>85.664985999999999</v>
      </c>
      <c r="D619">
        <v>24.333409</v>
      </c>
    </row>
    <row r="620" spans="1:4" x14ac:dyDescent="0.35">
      <c r="A620">
        <v>618</v>
      </c>
      <c r="B620">
        <v>391.48</v>
      </c>
      <c r="C620">
        <v>85.998396</v>
      </c>
      <c r="D620">
        <v>24.428115999999999</v>
      </c>
    </row>
    <row r="621" spans="1:4" x14ac:dyDescent="0.35">
      <c r="A621">
        <v>619</v>
      </c>
      <c r="B621">
        <v>391.88</v>
      </c>
      <c r="C621">
        <v>86.145021999999997</v>
      </c>
      <c r="D621">
        <v>24.469764999999999</v>
      </c>
    </row>
    <row r="622" spans="1:4" x14ac:dyDescent="0.35">
      <c r="A622">
        <v>620</v>
      </c>
      <c r="B622">
        <v>392.32</v>
      </c>
      <c r="C622">
        <v>86.304028000000002</v>
      </c>
      <c r="D622">
        <v>24.514931000000001</v>
      </c>
    </row>
    <row r="623" spans="1:4" x14ac:dyDescent="0.35">
      <c r="A623">
        <v>621</v>
      </c>
      <c r="B623">
        <v>392.72</v>
      </c>
      <c r="C623">
        <v>86.520740000000004</v>
      </c>
      <c r="D623">
        <v>24.576488999999999</v>
      </c>
    </row>
    <row r="624" spans="1:4" x14ac:dyDescent="0.35">
      <c r="A624">
        <v>622</v>
      </c>
      <c r="B624">
        <v>393</v>
      </c>
      <c r="C624">
        <v>86.656959000000001</v>
      </c>
      <c r="D624">
        <v>24.615182999999998</v>
      </c>
    </row>
    <row r="625" spans="1:4" x14ac:dyDescent="0.35">
      <c r="A625">
        <v>623</v>
      </c>
      <c r="B625">
        <v>393.52</v>
      </c>
      <c r="C625">
        <v>86.830409000000003</v>
      </c>
      <c r="D625">
        <v>24.664452000000001</v>
      </c>
    </row>
    <row r="626" spans="1:4" x14ac:dyDescent="0.35">
      <c r="A626">
        <v>624</v>
      </c>
      <c r="B626">
        <v>393.8</v>
      </c>
      <c r="C626">
        <v>86.942862000000005</v>
      </c>
      <c r="D626">
        <v>24.696394000000002</v>
      </c>
    </row>
    <row r="627" spans="1:4" x14ac:dyDescent="0.35">
      <c r="A627">
        <v>625</v>
      </c>
      <c r="B627">
        <v>394.2</v>
      </c>
      <c r="C627">
        <v>87.166038999999998</v>
      </c>
      <c r="D627">
        <v>24.759788</v>
      </c>
    </row>
    <row r="628" spans="1:4" x14ac:dyDescent="0.35">
      <c r="A628">
        <v>626</v>
      </c>
      <c r="B628">
        <v>394.92</v>
      </c>
      <c r="C628">
        <v>87.453040000000001</v>
      </c>
      <c r="D628">
        <v>24.841311999999999</v>
      </c>
    </row>
    <row r="629" spans="1:4" x14ac:dyDescent="0.35">
      <c r="A629">
        <v>627</v>
      </c>
      <c r="B629">
        <v>395.28</v>
      </c>
      <c r="C629">
        <v>87.643769000000006</v>
      </c>
      <c r="D629">
        <v>24.895489000000001</v>
      </c>
    </row>
    <row r="630" spans="1:4" x14ac:dyDescent="0.35">
      <c r="A630">
        <v>628</v>
      </c>
      <c r="B630">
        <v>395.72</v>
      </c>
      <c r="C630">
        <v>87.771512000000001</v>
      </c>
      <c r="D630">
        <v>24.931774999999998</v>
      </c>
    </row>
    <row r="631" spans="1:4" x14ac:dyDescent="0.35">
      <c r="A631">
        <v>629</v>
      </c>
      <c r="B631">
        <v>396.04</v>
      </c>
      <c r="C631">
        <v>87.849119000000002</v>
      </c>
      <c r="D631">
        <v>24.953818999999999</v>
      </c>
    </row>
    <row r="632" spans="1:4" x14ac:dyDescent="0.35">
      <c r="A632">
        <v>630</v>
      </c>
      <c r="B632">
        <v>396.56</v>
      </c>
      <c r="C632">
        <v>88.063094000000007</v>
      </c>
      <c r="D632">
        <v>25.014600000000002</v>
      </c>
    </row>
    <row r="633" spans="1:4" x14ac:dyDescent="0.35">
      <c r="A633">
        <v>631</v>
      </c>
      <c r="B633">
        <v>397.08</v>
      </c>
      <c r="C633">
        <v>88.249377999999993</v>
      </c>
      <c r="D633">
        <v>25.067513999999999</v>
      </c>
    </row>
    <row r="634" spans="1:4" x14ac:dyDescent="0.35">
      <c r="A634">
        <v>632</v>
      </c>
      <c r="B634">
        <v>397.56</v>
      </c>
      <c r="C634">
        <v>88.403795000000002</v>
      </c>
      <c r="D634">
        <v>25.111377000000001</v>
      </c>
    </row>
    <row r="635" spans="1:4" x14ac:dyDescent="0.35">
      <c r="A635">
        <v>633</v>
      </c>
      <c r="B635">
        <v>397.84</v>
      </c>
      <c r="C635">
        <v>88.457843999999994</v>
      </c>
      <c r="D635">
        <v>25.126729999999998</v>
      </c>
    </row>
    <row r="636" spans="1:4" x14ac:dyDescent="0.35">
      <c r="A636">
        <v>634</v>
      </c>
      <c r="B636">
        <v>398.36</v>
      </c>
      <c r="C636">
        <v>88.679832000000005</v>
      </c>
      <c r="D636">
        <v>25.189786000000002</v>
      </c>
    </row>
    <row r="637" spans="1:4" x14ac:dyDescent="0.35">
      <c r="A637">
        <v>635</v>
      </c>
      <c r="B637">
        <v>398.8</v>
      </c>
      <c r="C637">
        <v>88.801544000000007</v>
      </c>
      <c r="D637">
        <v>25.224359</v>
      </c>
    </row>
    <row r="638" spans="1:4" x14ac:dyDescent="0.35">
      <c r="A638">
        <v>636</v>
      </c>
      <c r="B638">
        <v>399.24</v>
      </c>
      <c r="C638">
        <v>89.002536000000006</v>
      </c>
      <c r="D638">
        <v>25.281451000000001</v>
      </c>
    </row>
    <row r="639" spans="1:4" x14ac:dyDescent="0.35">
      <c r="A639">
        <v>637</v>
      </c>
      <c r="B639">
        <v>399.6</v>
      </c>
      <c r="C639">
        <v>89.142857000000006</v>
      </c>
      <c r="D639">
        <v>25.32131</v>
      </c>
    </row>
    <row r="640" spans="1:4" x14ac:dyDescent="0.35">
      <c r="A640">
        <v>638</v>
      </c>
      <c r="B640">
        <v>400.12</v>
      </c>
      <c r="C640">
        <v>89.324365999999998</v>
      </c>
      <c r="D640">
        <v>25.372868</v>
      </c>
    </row>
    <row r="641" spans="1:4" x14ac:dyDescent="0.35">
      <c r="A641">
        <v>639</v>
      </c>
      <c r="B641">
        <v>400.48</v>
      </c>
      <c r="C641">
        <v>89.439578999999995</v>
      </c>
      <c r="D641">
        <v>25.405595000000002</v>
      </c>
    </row>
    <row r="642" spans="1:4" x14ac:dyDescent="0.35">
      <c r="A642">
        <v>640</v>
      </c>
      <c r="B642">
        <v>400.92</v>
      </c>
      <c r="C642">
        <v>89.605220000000003</v>
      </c>
      <c r="D642">
        <v>25.452645</v>
      </c>
    </row>
    <row r="643" spans="1:4" x14ac:dyDescent="0.35">
      <c r="A643">
        <v>641</v>
      </c>
      <c r="B643">
        <v>401.56</v>
      </c>
      <c r="C643">
        <v>89.799132</v>
      </c>
      <c r="D643">
        <v>25.507726999999999</v>
      </c>
    </row>
    <row r="644" spans="1:4" x14ac:dyDescent="0.35">
      <c r="A644">
        <v>642</v>
      </c>
      <c r="B644">
        <v>402.08</v>
      </c>
      <c r="C644">
        <v>89.960498999999999</v>
      </c>
      <c r="D644">
        <v>25.553564000000001</v>
      </c>
    </row>
    <row r="645" spans="1:4" x14ac:dyDescent="0.35">
      <c r="A645">
        <v>643</v>
      </c>
      <c r="B645">
        <v>402.6</v>
      </c>
      <c r="C645">
        <v>90.109457000000006</v>
      </c>
      <c r="D645">
        <v>25.595876000000001</v>
      </c>
    </row>
    <row r="646" spans="1:4" x14ac:dyDescent="0.35">
      <c r="A646">
        <v>644</v>
      </c>
      <c r="B646">
        <v>402.8</v>
      </c>
      <c r="C646">
        <v>90.177149999999997</v>
      </c>
      <c r="D646">
        <v>25.615103999999999</v>
      </c>
    </row>
    <row r="647" spans="1:4" x14ac:dyDescent="0.35">
      <c r="A647">
        <v>645</v>
      </c>
      <c r="B647">
        <v>403.28</v>
      </c>
      <c r="C647">
        <v>90.282785000000004</v>
      </c>
      <c r="D647">
        <v>25.645109999999999</v>
      </c>
    </row>
    <row r="648" spans="1:4" x14ac:dyDescent="0.35">
      <c r="A648">
        <v>646</v>
      </c>
      <c r="B648">
        <v>403.92</v>
      </c>
      <c r="C648">
        <v>90.525864999999996</v>
      </c>
      <c r="D648">
        <v>25.714157</v>
      </c>
    </row>
    <row r="649" spans="1:4" x14ac:dyDescent="0.35">
      <c r="A649">
        <v>647</v>
      </c>
      <c r="B649">
        <v>404.32</v>
      </c>
      <c r="C649">
        <v>90.686595999999994</v>
      </c>
      <c r="D649">
        <v>25.759813999999999</v>
      </c>
    </row>
    <row r="650" spans="1:4" x14ac:dyDescent="0.35">
      <c r="A650">
        <v>648</v>
      </c>
      <c r="B650">
        <v>404.64</v>
      </c>
      <c r="C650">
        <v>90.768546000000001</v>
      </c>
      <c r="D650">
        <v>25.783092</v>
      </c>
    </row>
    <row r="651" spans="1:4" x14ac:dyDescent="0.35">
      <c r="A651">
        <v>649</v>
      </c>
      <c r="B651">
        <v>405.04</v>
      </c>
      <c r="C651">
        <v>90.875326000000001</v>
      </c>
      <c r="D651">
        <v>25.813423</v>
      </c>
    </row>
    <row r="652" spans="1:4" x14ac:dyDescent="0.35">
      <c r="A652">
        <v>650</v>
      </c>
      <c r="B652">
        <v>405.28</v>
      </c>
      <c r="C652">
        <v>90.962885</v>
      </c>
      <c r="D652">
        <v>25.838294000000001</v>
      </c>
    </row>
    <row r="653" spans="1:4" x14ac:dyDescent="0.35">
      <c r="A653">
        <v>651</v>
      </c>
      <c r="B653">
        <v>405.64</v>
      </c>
      <c r="C653">
        <v>91.108986000000002</v>
      </c>
      <c r="D653">
        <v>25.879795000000001</v>
      </c>
    </row>
    <row r="654" spans="1:4" x14ac:dyDescent="0.35">
      <c r="A654">
        <v>652</v>
      </c>
      <c r="B654">
        <v>406.2</v>
      </c>
      <c r="C654">
        <v>91.288509000000005</v>
      </c>
      <c r="D654">
        <v>25.930789000000001</v>
      </c>
    </row>
    <row r="655" spans="1:4" x14ac:dyDescent="0.35">
      <c r="A655">
        <v>653</v>
      </c>
      <c r="B655">
        <v>406.84</v>
      </c>
      <c r="C655">
        <v>91.552674999999994</v>
      </c>
      <c r="D655">
        <v>26.005825999999999</v>
      </c>
    </row>
    <row r="656" spans="1:4" x14ac:dyDescent="0.35">
      <c r="A656">
        <v>654</v>
      </c>
      <c r="B656">
        <v>407.44</v>
      </c>
      <c r="C656">
        <v>91.772603000000004</v>
      </c>
      <c r="D656">
        <v>26.068297000000001</v>
      </c>
    </row>
    <row r="657" spans="1:4" x14ac:dyDescent="0.35">
      <c r="A657">
        <v>655</v>
      </c>
      <c r="B657">
        <v>408.04</v>
      </c>
      <c r="C657">
        <v>92.040355000000005</v>
      </c>
      <c r="D657">
        <v>26.144352999999999</v>
      </c>
    </row>
    <row r="658" spans="1:4" x14ac:dyDescent="0.35">
      <c r="A658">
        <v>656</v>
      </c>
      <c r="B658">
        <v>408.52</v>
      </c>
      <c r="C658">
        <v>92.203688</v>
      </c>
      <c r="D658">
        <v>26.190747999999999</v>
      </c>
    </row>
    <row r="659" spans="1:4" x14ac:dyDescent="0.35">
      <c r="A659">
        <v>657</v>
      </c>
      <c r="B659">
        <v>408.92</v>
      </c>
      <c r="C659">
        <v>92.350892999999999</v>
      </c>
      <c r="D659">
        <v>26.232562000000001</v>
      </c>
    </row>
    <row r="660" spans="1:4" x14ac:dyDescent="0.35">
      <c r="A660">
        <v>658</v>
      </c>
      <c r="B660">
        <v>409.32</v>
      </c>
      <c r="C660">
        <v>92.532275999999996</v>
      </c>
      <c r="D660">
        <v>26.284085000000001</v>
      </c>
    </row>
    <row r="661" spans="1:4" x14ac:dyDescent="0.35">
      <c r="A661">
        <v>659</v>
      </c>
      <c r="B661">
        <v>409.4</v>
      </c>
      <c r="C661">
        <v>92.561948000000001</v>
      </c>
      <c r="D661">
        <v>26.292513</v>
      </c>
    </row>
    <row r="662" spans="1:4" x14ac:dyDescent="0.35">
      <c r="A662">
        <v>660</v>
      </c>
      <c r="B662">
        <v>409.92</v>
      </c>
      <c r="C662">
        <v>92.765193999999994</v>
      </c>
      <c r="D662">
        <v>26.350245999999999</v>
      </c>
    </row>
    <row r="663" spans="1:4" x14ac:dyDescent="0.35">
      <c r="A663">
        <v>661</v>
      </c>
      <c r="B663">
        <v>410.4</v>
      </c>
      <c r="C663">
        <v>92.992868000000001</v>
      </c>
      <c r="D663">
        <v>26.414916999999999</v>
      </c>
    </row>
    <row r="664" spans="1:4" x14ac:dyDescent="0.35">
      <c r="A664">
        <v>662</v>
      </c>
      <c r="B664">
        <v>410.8</v>
      </c>
      <c r="C664">
        <v>93.092010999999999</v>
      </c>
      <c r="D664">
        <v>26.443079000000001</v>
      </c>
    </row>
    <row r="665" spans="1:4" x14ac:dyDescent="0.35">
      <c r="A665">
        <v>663</v>
      </c>
      <c r="B665">
        <v>411.16</v>
      </c>
      <c r="C665">
        <v>93.186746999999997</v>
      </c>
      <c r="D665">
        <v>26.469989000000002</v>
      </c>
    </row>
    <row r="666" spans="1:4" x14ac:dyDescent="0.35">
      <c r="A666">
        <v>664</v>
      </c>
      <c r="B666">
        <v>411.56</v>
      </c>
      <c r="C666">
        <v>93.331351999999995</v>
      </c>
      <c r="D666">
        <v>26.511064999999999</v>
      </c>
    </row>
    <row r="667" spans="1:4" x14ac:dyDescent="0.35">
      <c r="A667">
        <v>665</v>
      </c>
      <c r="B667">
        <v>411.84</v>
      </c>
      <c r="C667">
        <v>93.438479000000001</v>
      </c>
      <c r="D667">
        <v>26.541495000000001</v>
      </c>
    </row>
    <row r="668" spans="1:4" x14ac:dyDescent="0.35">
      <c r="A668">
        <v>666</v>
      </c>
      <c r="B668">
        <v>412.48</v>
      </c>
      <c r="C668">
        <v>93.679924</v>
      </c>
      <c r="D668">
        <v>26.610078000000001</v>
      </c>
    </row>
    <row r="669" spans="1:4" x14ac:dyDescent="0.35">
      <c r="A669">
        <v>667</v>
      </c>
      <c r="B669">
        <v>412.96</v>
      </c>
      <c r="C669">
        <v>93.885070999999996</v>
      </c>
      <c r="D669">
        <v>26.66835</v>
      </c>
    </row>
    <row r="670" spans="1:4" x14ac:dyDescent="0.35">
      <c r="A670">
        <v>668</v>
      </c>
      <c r="B670">
        <v>413.56</v>
      </c>
      <c r="C670">
        <v>94.055380999999997</v>
      </c>
      <c r="D670">
        <v>26.716728</v>
      </c>
    </row>
    <row r="671" spans="1:4" x14ac:dyDescent="0.35">
      <c r="A671">
        <v>669</v>
      </c>
      <c r="B671">
        <v>414</v>
      </c>
      <c r="C671">
        <v>94.207759999999993</v>
      </c>
      <c r="D671">
        <v>26.760010999999999</v>
      </c>
    </row>
    <row r="672" spans="1:4" x14ac:dyDescent="0.35">
      <c r="A672">
        <v>670</v>
      </c>
      <c r="B672">
        <v>414.4</v>
      </c>
      <c r="C672">
        <v>94.337648000000002</v>
      </c>
      <c r="D672">
        <v>26.796906</v>
      </c>
    </row>
    <row r="673" spans="1:4" x14ac:dyDescent="0.35">
      <c r="A673">
        <v>671</v>
      </c>
      <c r="B673">
        <v>414.6</v>
      </c>
      <c r="C673">
        <v>94.401011999999994</v>
      </c>
      <c r="D673">
        <v>26.814905</v>
      </c>
    </row>
    <row r="674" spans="1:4" x14ac:dyDescent="0.35">
      <c r="A674">
        <v>672</v>
      </c>
      <c r="B674">
        <v>414.84</v>
      </c>
      <c r="C674">
        <v>94.513222999999996</v>
      </c>
      <c r="D674">
        <v>26.846779000000002</v>
      </c>
    </row>
    <row r="675" spans="1:4" x14ac:dyDescent="0.35">
      <c r="A675">
        <v>673</v>
      </c>
      <c r="B675">
        <v>415.24</v>
      </c>
      <c r="C675">
        <v>94.646832000000003</v>
      </c>
      <c r="D675">
        <v>26.884730999999999</v>
      </c>
    </row>
    <row r="676" spans="1:4" x14ac:dyDescent="0.35">
      <c r="A676">
        <v>674</v>
      </c>
      <c r="B676">
        <v>415.52</v>
      </c>
      <c r="C676">
        <v>94.731035000000006</v>
      </c>
      <c r="D676">
        <v>26.908649</v>
      </c>
    </row>
    <row r="677" spans="1:4" x14ac:dyDescent="0.35">
      <c r="A677">
        <v>675</v>
      </c>
      <c r="B677">
        <v>415.8</v>
      </c>
      <c r="C677">
        <v>94.853054999999998</v>
      </c>
      <c r="D677">
        <v>26.943308999999999</v>
      </c>
    </row>
    <row r="678" spans="1:4" x14ac:dyDescent="0.35">
      <c r="A678">
        <v>676</v>
      </c>
      <c r="B678">
        <v>416.56</v>
      </c>
      <c r="C678">
        <v>95.205076000000005</v>
      </c>
      <c r="D678">
        <v>27.043302000000001</v>
      </c>
    </row>
    <row r="679" spans="1:4" x14ac:dyDescent="0.35">
      <c r="A679">
        <v>677</v>
      </c>
      <c r="B679">
        <v>416.92</v>
      </c>
      <c r="C679">
        <v>95.335464000000002</v>
      </c>
      <c r="D679">
        <v>27.080338999999999</v>
      </c>
    </row>
    <row r="680" spans="1:4" x14ac:dyDescent="0.35">
      <c r="A680">
        <v>678</v>
      </c>
      <c r="B680">
        <v>417.2</v>
      </c>
      <c r="C680">
        <v>95.499545999999995</v>
      </c>
      <c r="D680">
        <v>27.126947000000001</v>
      </c>
    </row>
    <row r="681" spans="1:4" x14ac:dyDescent="0.35">
      <c r="A681">
        <v>679</v>
      </c>
      <c r="B681">
        <v>417.8</v>
      </c>
      <c r="C681">
        <v>95.637281999999999</v>
      </c>
      <c r="D681">
        <v>27.166072</v>
      </c>
    </row>
    <row r="682" spans="1:4" x14ac:dyDescent="0.35">
      <c r="A682">
        <v>680</v>
      </c>
      <c r="B682">
        <v>418.08</v>
      </c>
      <c r="C682">
        <v>95.747934000000001</v>
      </c>
      <c r="D682">
        <v>27.197503000000001</v>
      </c>
    </row>
    <row r="683" spans="1:4" x14ac:dyDescent="0.35">
      <c r="A683">
        <v>681</v>
      </c>
      <c r="B683">
        <v>418.56</v>
      </c>
      <c r="C683">
        <v>95.937939</v>
      </c>
      <c r="D683">
        <v>27.251474000000002</v>
      </c>
    </row>
    <row r="684" spans="1:4" x14ac:dyDescent="0.35">
      <c r="A684">
        <v>682</v>
      </c>
      <c r="B684">
        <v>419.12</v>
      </c>
      <c r="C684">
        <v>96.182784999999996</v>
      </c>
      <c r="D684">
        <v>27.321023</v>
      </c>
    </row>
    <row r="685" spans="1:4" x14ac:dyDescent="0.35">
      <c r="A685">
        <v>683</v>
      </c>
      <c r="B685">
        <v>419.48</v>
      </c>
      <c r="C685">
        <v>96.300388999999996</v>
      </c>
      <c r="D685">
        <v>27.354429</v>
      </c>
    </row>
    <row r="686" spans="1:4" x14ac:dyDescent="0.35">
      <c r="A686">
        <v>684</v>
      </c>
      <c r="B686">
        <v>419.96</v>
      </c>
      <c r="C686">
        <v>96.460198000000005</v>
      </c>
      <c r="D686">
        <v>27.399823000000001</v>
      </c>
    </row>
    <row r="687" spans="1:4" x14ac:dyDescent="0.35">
      <c r="A687">
        <v>685</v>
      </c>
      <c r="B687">
        <v>420.4</v>
      </c>
      <c r="C687">
        <v>96.596784</v>
      </c>
      <c r="D687">
        <v>27.438621000000001</v>
      </c>
    </row>
    <row r="688" spans="1:4" x14ac:dyDescent="0.35">
      <c r="A688">
        <v>686</v>
      </c>
      <c r="B688">
        <v>421.08</v>
      </c>
      <c r="C688">
        <v>96.855213000000006</v>
      </c>
      <c r="D688">
        <v>27.512028999999998</v>
      </c>
    </row>
    <row r="689" spans="1:4" x14ac:dyDescent="0.35">
      <c r="A689">
        <v>687</v>
      </c>
      <c r="B689">
        <v>421.68</v>
      </c>
      <c r="C689">
        <v>97.094408000000001</v>
      </c>
      <c r="D689">
        <v>27.579972999999999</v>
      </c>
    </row>
    <row r="690" spans="1:4" x14ac:dyDescent="0.35">
      <c r="A690">
        <v>688</v>
      </c>
      <c r="B690">
        <v>422.04</v>
      </c>
      <c r="C690">
        <v>97.263362000000001</v>
      </c>
      <c r="D690">
        <v>27.627965</v>
      </c>
    </row>
    <row r="691" spans="1:4" x14ac:dyDescent="0.35">
      <c r="A691">
        <v>689</v>
      </c>
      <c r="B691">
        <v>422.36</v>
      </c>
      <c r="C691">
        <v>97.407781999999997</v>
      </c>
      <c r="D691">
        <v>27.668987999999999</v>
      </c>
    </row>
    <row r="692" spans="1:4" x14ac:dyDescent="0.35">
      <c r="A692">
        <v>690</v>
      </c>
      <c r="B692">
        <v>422.72</v>
      </c>
      <c r="C692">
        <v>97.560246000000006</v>
      </c>
      <c r="D692">
        <v>27.712295999999998</v>
      </c>
    </row>
    <row r="693" spans="1:4" x14ac:dyDescent="0.35">
      <c r="A693">
        <v>691</v>
      </c>
      <c r="B693">
        <v>423.2</v>
      </c>
      <c r="C693">
        <v>97.737674999999996</v>
      </c>
      <c r="D693">
        <v>27.762695000000001</v>
      </c>
    </row>
    <row r="694" spans="1:4" x14ac:dyDescent="0.35">
      <c r="A694">
        <v>692</v>
      </c>
      <c r="B694">
        <v>423.48</v>
      </c>
      <c r="C694">
        <v>97.832684999999998</v>
      </c>
      <c r="D694">
        <v>27.789683</v>
      </c>
    </row>
    <row r="695" spans="1:4" x14ac:dyDescent="0.35">
      <c r="A695">
        <v>693</v>
      </c>
      <c r="B695">
        <v>424.08</v>
      </c>
      <c r="C695">
        <v>98.108610999999996</v>
      </c>
      <c r="D695">
        <v>27.86806</v>
      </c>
    </row>
    <row r="696" spans="1:4" x14ac:dyDescent="0.35">
      <c r="A696">
        <v>694</v>
      </c>
      <c r="B696">
        <v>424.28</v>
      </c>
      <c r="C696">
        <v>98.178521000000003</v>
      </c>
      <c r="D696">
        <v>27.887919</v>
      </c>
    </row>
    <row r="697" spans="1:4" x14ac:dyDescent="0.35">
      <c r="A697">
        <v>695</v>
      </c>
      <c r="B697">
        <v>424.8</v>
      </c>
      <c r="C697">
        <v>98.368735999999998</v>
      </c>
      <c r="D697">
        <v>27.941949999999999</v>
      </c>
    </row>
    <row r="698" spans="1:4" x14ac:dyDescent="0.35">
      <c r="A698">
        <v>696</v>
      </c>
      <c r="B698">
        <v>425.4</v>
      </c>
      <c r="C698">
        <v>98.622553999999994</v>
      </c>
      <c r="D698">
        <v>28.014047000000001</v>
      </c>
    </row>
    <row r="699" spans="1:4" x14ac:dyDescent="0.35">
      <c r="A699">
        <v>697</v>
      </c>
      <c r="B699">
        <v>425.72</v>
      </c>
      <c r="C699">
        <v>98.735688999999994</v>
      </c>
      <c r="D699">
        <v>28.046184</v>
      </c>
    </row>
    <row r="700" spans="1:4" x14ac:dyDescent="0.35">
      <c r="A700">
        <v>698</v>
      </c>
      <c r="B700">
        <v>426</v>
      </c>
      <c r="C700">
        <v>98.842277999999993</v>
      </c>
      <c r="D700">
        <v>28.076460999999998</v>
      </c>
    </row>
    <row r="701" spans="1:4" x14ac:dyDescent="0.35">
      <c r="A701">
        <v>699</v>
      </c>
      <c r="B701">
        <v>426.64</v>
      </c>
      <c r="C701">
        <v>99.044776999999996</v>
      </c>
      <c r="D701">
        <v>28.133980999999999</v>
      </c>
    </row>
    <row r="702" spans="1:4" x14ac:dyDescent="0.35">
      <c r="A702">
        <v>700</v>
      </c>
      <c r="B702">
        <v>427.04</v>
      </c>
      <c r="C702">
        <v>99.214252000000002</v>
      </c>
      <c r="D702">
        <v>28.182120999999999</v>
      </c>
    </row>
    <row r="703" spans="1:4" x14ac:dyDescent="0.35">
      <c r="A703">
        <v>701</v>
      </c>
      <c r="B703">
        <v>427.56</v>
      </c>
      <c r="C703">
        <v>99.414850999999999</v>
      </c>
      <c r="D703">
        <v>28.239101999999999</v>
      </c>
    </row>
    <row r="704" spans="1:4" x14ac:dyDescent="0.35">
      <c r="A704">
        <v>702</v>
      </c>
      <c r="B704">
        <v>427.84</v>
      </c>
      <c r="C704">
        <v>99.575294</v>
      </c>
      <c r="D704">
        <v>28.284676000000001</v>
      </c>
    </row>
    <row r="705" spans="1:4" x14ac:dyDescent="0.35">
      <c r="A705">
        <v>703</v>
      </c>
      <c r="B705">
        <v>428.16</v>
      </c>
      <c r="C705">
        <v>99.688362999999995</v>
      </c>
      <c r="D705">
        <v>28.316794000000002</v>
      </c>
    </row>
    <row r="706" spans="1:4" x14ac:dyDescent="0.35">
      <c r="A706">
        <v>704</v>
      </c>
      <c r="B706">
        <v>428.44</v>
      </c>
      <c r="C706">
        <v>99.845015000000004</v>
      </c>
      <c r="D706">
        <v>28.361291000000001</v>
      </c>
    </row>
    <row r="707" spans="1:4" x14ac:dyDescent="0.35">
      <c r="A707">
        <v>705</v>
      </c>
      <c r="B707">
        <v>428.92</v>
      </c>
      <c r="C707">
        <v>100.078508</v>
      </c>
      <c r="D707">
        <v>28.427616</v>
      </c>
    </row>
    <row r="708" spans="1:4" x14ac:dyDescent="0.35">
      <c r="A708">
        <v>706</v>
      </c>
      <c r="B708">
        <v>429.28</v>
      </c>
      <c r="C708">
        <v>100.23951700000001</v>
      </c>
      <c r="D708">
        <v>28.473351000000001</v>
      </c>
    </row>
    <row r="709" spans="1:4" x14ac:dyDescent="0.35">
      <c r="A709">
        <v>707</v>
      </c>
      <c r="B709">
        <v>429.56</v>
      </c>
      <c r="C709">
        <v>100.368537</v>
      </c>
      <c r="D709">
        <v>28.51</v>
      </c>
    </row>
    <row r="710" spans="1:4" x14ac:dyDescent="0.35">
      <c r="A710">
        <v>708</v>
      </c>
      <c r="B710">
        <v>429.96</v>
      </c>
      <c r="C710">
        <v>100.539354</v>
      </c>
      <c r="D710">
        <v>28.558520000000001</v>
      </c>
    </row>
    <row r="711" spans="1:4" x14ac:dyDescent="0.35">
      <c r="A711">
        <v>709</v>
      </c>
      <c r="B711">
        <v>430.4</v>
      </c>
      <c r="C711">
        <v>100.726342</v>
      </c>
      <c r="D711">
        <v>28.611635</v>
      </c>
    </row>
    <row r="712" spans="1:4" x14ac:dyDescent="0.35">
      <c r="A712">
        <v>710</v>
      </c>
      <c r="B712">
        <v>430.76</v>
      </c>
      <c r="C712">
        <v>100.888211</v>
      </c>
      <c r="D712">
        <v>28.657613999999999</v>
      </c>
    </row>
    <row r="713" spans="1:4" x14ac:dyDescent="0.35">
      <c r="A713">
        <v>711</v>
      </c>
      <c r="B713">
        <v>431.16</v>
      </c>
      <c r="C713">
        <v>101.04360699999999</v>
      </c>
      <c r="D713">
        <v>28.701754999999999</v>
      </c>
    </row>
    <row r="714" spans="1:4" x14ac:dyDescent="0.35">
      <c r="A714">
        <v>712</v>
      </c>
      <c r="B714">
        <v>431.48</v>
      </c>
      <c r="C714">
        <v>101.188698</v>
      </c>
      <c r="D714">
        <v>28.742968999999999</v>
      </c>
    </row>
    <row r="715" spans="1:4" x14ac:dyDescent="0.35">
      <c r="A715">
        <v>713</v>
      </c>
      <c r="B715">
        <v>431.8</v>
      </c>
      <c r="C715">
        <v>101.31160300000001</v>
      </c>
      <c r="D715">
        <v>28.77788</v>
      </c>
    </row>
    <row r="716" spans="1:4" x14ac:dyDescent="0.35">
      <c r="A716">
        <v>714</v>
      </c>
      <c r="B716">
        <v>432</v>
      </c>
      <c r="C716">
        <v>101.387114</v>
      </c>
      <c r="D716">
        <v>28.799330000000001</v>
      </c>
    </row>
    <row r="717" spans="1:4" x14ac:dyDescent="0.35">
      <c r="A717">
        <v>715</v>
      </c>
      <c r="B717">
        <v>432.28</v>
      </c>
      <c r="C717">
        <v>101.47726</v>
      </c>
      <c r="D717">
        <v>28.824936000000001</v>
      </c>
    </row>
    <row r="718" spans="1:4" x14ac:dyDescent="0.35">
      <c r="A718">
        <v>716</v>
      </c>
      <c r="B718">
        <v>432.84</v>
      </c>
      <c r="C718">
        <v>101.736025</v>
      </c>
      <c r="D718">
        <v>28.898439</v>
      </c>
    </row>
    <row r="719" spans="1:4" x14ac:dyDescent="0.35">
      <c r="A719">
        <v>717</v>
      </c>
      <c r="B719">
        <v>433.36</v>
      </c>
      <c r="C719">
        <v>101.975139</v>
      </c>
      <c r="D719">
        <v>28.966360000000002</v>
      </c>
    </row>
    <row r="720" spans="1:4" x14ac:dyDescent="0.35">
      <c r="A720">
        <v>718</v>
      </c>
      <c r="B720">
        <v>433.72</v>
      </c>
      <c r="C720">
        <v>102.124382</v>
      </c>
      <c r="D720">
        <v>29.008752999999999</v>
      </c>
    </row>
    <row r="721" spans="1:4" x14ac:dyDescent="0.35">
      <c r="A721">
        <v>719</v>
      </c>
      <c r="B721">
        <v>434.36</v>
      </c>
      <c r="C721">
        <v>102.34530599999999</v>
      </c>
      <c r="D721">
        <v>29.071507</v>
      </c>
    </row>
    <row r="722" spans="1:4" x14ac:dyDescent="0.35">
      <c r="A722">
        <v>720</v>
      </c>
      <c r="B722">
        <v>434.76</v>
      </c>
      <c r="C722">
        <v>102.505661</v>
      </c>
      <c r="D722">
        <v>29.117056000000002</v>
      </c>
    </row>
    <row r="723" spans="1:4" x14ac:dyDescent="0.35">
      <c r="A723">
        <v>721</v>
      </c>
      <c r="B723">
        <v>435.28</v>
      </c>
      <c r="C723">
        <v>102.735452</v>
      </c>
      <c r="D723">
        <v>29.182328999999999</v>
      </c>
    </row>
    <row r="724" spans="1:4" x14ac:dyDescent="0.35">
      <c r="A724">
        <v>722</v>
      </c>
      <c r="B724">
        <v>435.92</v>
      </c>
      <c r="C724">
        <v>102.987188</v>
      </c>
      <c r="D724">
        <v>29.253834999999999</v>
      </c>
    </row>
    <row r="725" spans="1:4" x14ac:dyDescent="0.35">
      <c r="A725">
        <v>723</v>
      </c>
      <c r="B725">
        <v>436.2</v>
      </c>
      <c r="C725">
        <v>103.086451</v>
      </c>
      <c r="D725">
        <v>29.282031</v>
      </c>
    </row>
    <row r="726" spans="1:4" x14ac:dyDescent="0.35">
      <c r="A726">
        <v>724</v>
      </c>
      <c r="B726">
        <v>436.64</v>
      </c>
      <c r="C726">
        <v>103.286754</v>
      </c>
      <c r="D726">
        <v>29.338927999999999</v>
      </c>
    </row>
    <row r="727" spans="1:4" x14ac:dyDescent="0.35">
      <c r="A727">
        <v>725</v>
      </c>
      <c r="B727">
        <v>436.76</v>
      </c>
      <c r="C727">
        <v>103.358216</v>
      </c>
      <c r="D727">
        <v>29.359227000000001</v>
      </c>
    </row>
    <row r="728" spans="1:4" x14ac:dyDescent="0.35">
      <c r="A728">
        <v>726</v>
      </c>
      <c r="B728">
        <v>437.16</v>
      </c>
      <c r="C728">
        <v>103.47914299999999</v>
      </c>
      <c r="D728">
        <v>29.393577000000001</v>
      </c>
    </row>
    <row r="729" spans="1:4" x14ac:dyDescent="0.35">
      <c r="A729">
        <v>727</v>
      </c>
      <c r="B729">
        <v>437.4</v>
      </c>
      <c r="C729">
        <v>103.56128</v>
      </c>
      <c r="D729">
        <v>29.416907999999999</v>
      </c>
    </row>
    <row r="730" spans="1:4" x14ac:dyDescent="0.35">
      <c r="A730">
        <v>728</v>
      </c>
      <c r="B730">
        <v>437.76</v>
      </c>
      <c r="C730">
        <v>103.70416299999999</v>
      </c>
      <c r="D730">
        <v>29.457495000000002</v>
      </c>
    </row>
    <row r="731" spans="1:4" x14ac:dyDescent="0.35">
      <c r="A731">
        <v>729</v>
      </c>
      <c r="B731">
        <v>438.4</v>
      </c>
      <c r="C731">
        <v>103.95367899999999</v>
      </c>
      <c r="D731">
        <v>29.528369999999999</v>
      </c>
    </row>
    <row r="732" spans="1:4" x14ac:dyDescent="0.35">
      <c r="A732">
        <v>730</v>
      </c>
      <c r="B732">
        <v>438.56</v>
      </c>
      <c r="C732">
        <v>104.062022</v>
      </c>
      <c r="D732">
        <v>29.559145999999998</v>
      </c>
    </row>
    <row r="733" spans="1:4" x14ac:dyDescent="0.35">
      <c r="A733">
        <v>731</v>
      </c>
      <c r="B733">
        <v>439</v>
      </c>
      <c r="C733">
        <v>104.22444400000001</v>
      </c>
      <c r="D733">
        <v>29.605281999999999</v>
      </c>
    </row>
    <row r="734" spans="1:4" x14ac:dyDescent="0.35">
      <c r="A734">
        <v>732</v>
      </c>
      <c r="B734">
        <v>439.32</v>
      </c>
      <c r="C734">
        <v>104.38203799999999</v>
      </c>
      <c r="D734">
        <v>29.650047000000001</v>
      </c>
    </row>
    <row r="735" spans="1:4" x14ac:dyDescent="0.35">
      <c r="A735">
        <v>733</v>
      </c>
      <c r="B735">
        <v>439.64</v>
      </c>
      <c r="C735">
        <v>104.50949799999999</v>
      </c>
      <c r="D735">
        <v>29.686252</v>
      </c>
    </row>
    <row r="736" spans="1:4" x14ac:dyDescent="0.35">
      <c r="A736">
        <v>734</v>
      </c>
      <c r="B736">
        <v>439.96</v>
      </c>
      <c r="C736">
        <v>104.62956200000001</v>
      </c>
      <c r="D736">
        <v>29.720357</v>
      </c>
    </row>
    <row r="737" spans="1:4" x14ac:dyDescent="0.35">
      <c r="A737">
        <v>735</v>
      </c>
      <c r="B737">
        <v>440.2</v>
      </c>
      <c r="C737">
        <v>104.749458</v>
      </c>
      <c r="D737">
        <v>29.754414000000001</v>
      </c>
    </row>
    <row r="738" spans="1:4" x14ac:dyDescent="0.35">
      <c r="A738">
        <v>736</v>
      </c>
      <c r="B738">
        <v>440.72</v>
      </c>
      <c r="C738">
        <v>104.988831</v>
      </c>
      <c r="D738">
        <v>29.822409</v>
      </c>
    </row>
    <row r="739" spans="1:4" x14ac:dyDescent="0.35">
      <c r="A739">
        <v>737</v>
      </c>
      <c r="B739">
        <v>441.16</v>
      </c>
      <c r="C739">
        <v>105.191053</v>
      </c>
      <c r="D739">
        <v>29.879850000000001</v>
      </c>
    </row>
    <row r="740" spans="1:4" x14ac:dyDescent="0.35">
      <c r="A740">
        <v>738</v>
      </c>
      <c r="B740">
        <v>441.6</v>
      </c>
      <c r="C740">
        <v>105.411148</v>
      </c>
      <c r="D740">
        <v>29.942368999999999</v>
      </c>
    </row>
    <row r="741" spans="1:4" x14ac:dyDescent="0.35">
      <c r="A741">
        <v>739</v>
      </c>
      <c r="B741">
        <v>441.96</v>
      </c>
      <c r="C741">
        <v>105.595679</v>
      </c>
      <c r="D741">
        <v>29.994786000000001</v>
      </c>
    </row>
    <row r="742" spans="1:4" x14ac:dyDescent="0.35">
      <c r="A742">
        <v>740</v>
      </c>
      <c r="B742">
        <v>442.64</v>
      </c>
      <c r="C742">
        <v>105.90133299999999</v>
      </c>
      <c r="D742">
        <v>30.081607999999999</v>
      </c>
    </row>
    <row r="743" spans="1:4" x14ac:dyDescent="0.35">
      <c r="A743">
        <v>741</v>
      </c>
      <c r="B743">
        <v>442.96</v>
      </c>
      <c r="C743">
        <v>106.042918</v>
      </c>
      <c r="D743">
        <v>30.121825000000001</v>
      </c>
    </row>
    <row r="744" spans="1:4" x14ac:dyDescent="0.35">
      <c r="A744">
        <v>742</v>
      </c>
      <c r="B744">
        <v>443.16</v>
      </c>
      <c r="C744">
        <v>106.13052399999999</v>
      </c>
      <c r="D744">
        <v>30.146709999999999</v>
      </c>
    </row>
    <row r="745" spans="1:4" x14ac:dyDescent="0.35">
      <c r="A745">
        <v>743</v>
      </c>
      <c r="B745">
        <v>443.88</v>
      </c>
      <c r="C745">
        <v>106.375085</v>
      </c>
      <c r="D745">
        <v>30.216177999999999</v>
      </c>
    </row>
    <row r="746" spans="1:4" x14ac:dyDescent="0.35">
      <c r="A746">
        <v>744</v>
      </c>
      <c r="B746">
        <v>444.32</v>
      </c>
      <c r="C746">
        <v>106.569023</v>
      </c>
      <c r="D746">
        <v>30.271267000000002</v>
      </c>
    </row>
    <row r="747" spans="1:4" x14ac:dyDescent="0.35">
      <c r="A747">
        <v>745</v>
      </c>
      <c r="B747">
        <v>444.52</v>
      </c>
      <c r="C747">
        <v>106.63675499999999</v>
      </c>
      <c r="D747">
        <v>30.290507000000002</v>
      </c>
    </row>
    <row r="748" spans="1:4" x14ac:dyDescent="0.35">
      <c r="A748">
        <v>746</v>
      </c>
      <c r="B748">
        <v>445.04</v>
      </c>
      <c r="C748">
        <v>106.845102</v>
      </c>
      <c r="D748">
        <v>30.349688</v>
      </c>
    </row>
    <row r="749" spans="1:4" x14ac:dyDescent="0.35">
      <c r="A749">
        <v>747</v>
      </c>
      <c r="B749">
        <v>445.44</v>
      </c>
      <c r="C749">
        <v>107.06018899999999</v>
      </c>
      <c r="D749">
        <v>30.410784</v>
      </c>
    </row>
    <row r="750" spans="1:4" x14ac:dyDescent="0.35">
      <c r="A750">
        <v>748</v>
      </c>
      <c r="B750">
        <v>446.04</v>
      </c>
      <c r="C750">
        <v>107.35749199999999</v>
      </c>
      <c r="D750">
        <v>30.495234</v>
      </c>
    </row>
    <row r="751" spans="1:4" x14ac:dyDescent="0.35">
      <c r="A751">
        <v>749</v>
      </c>
      <c r="B751">
        <v>446.36</v>
      </c>
      <c r="C751">
        <v>107.48759</v>
      </c>
      <c r="D751">
        <v>30.532188999999999</v>
      </c>
    </row>
    <row r="752" spans="1:4" x14ac:dyDescent="0.35">
      <c r="A752">
        <v>750</v>
      </c>
      <c r="B752">
        <v>446.64</v>
      </c>
      <c r="C752">
        <v>107.6225</v>
      </c>
      <c r="D752">
        <v>30.570509999999999</v>
      </c>
    </row>
    <row r="753" spans="1:4" x14ac:dyDescent="0.35">
      <c r="A753">
        <v>751</v>
      </c>
      <c r="B753">
        <v>447.32</v>
      </c>
      <c r="C753">
        <v>107.942245</v>
      </c>
      <c r="D753">
        <v>30.661335000000001</v>
      </c>
    </row>
    <row r="754" spans="1:4" x14ac:dyDescent="0.35">
      <c r="A754">
        <v>752</v>
      </c>
      <c r="B754">
        <v>447.6</v>
      </c>
      <c r="C754">
        <v>108.075559</v>
      </c>
      <c r="D754">
        <v>30.699203000000001</v>
      </c>
    </row>
    <row r="755" spans="1:4" x14ac:dyDescent="0.35">
      <c r="A755">
        <v>753</v>
      </c>
      <c r="B755">
        <v>447.96</v>
      </c>
      <c r="C755">
        <v>108.265351</v>
      </c>
      <c r="D755">
        <v>30.753114</v>
      </c>
    </row>
    <row r="756" spans="1:4" x14ac:dyDescent="0.35">
      <c r="A756">
        <v>754</v>
      </c>
      <c r="B756">
        <v>448.24</v>
      </c>
      <c r="C756">
        <v>108.380765</v>
      </c>
      <c r="D756">
        <v>30.785898</v>
      </c>
    </row>
    <row r="757" spans="1:4" x14ac:dyDescent="0.35">
      <c r="A757">
        <v>755</v>
      </c>
      <c r="B757">
        <v>448.96</v>
      </c>
      <c r="C757">
        <v>108.654284</v>
      </c>
      <c r="D757">
        <v>30.863592000000001</v>
      </c>
    </row>
    <row r="758" spans="1:4" x14ac:dyDescent="0.35">
      <c r="A758">
        <v>756</v>
      </c>
      <c r="B758">
        <v>449.52</v>
      </c>
      <c r="C758">
        <v>108.89317699999999</v>
      </c>
      <c r="D758">
        <v>30.931450000000002</v>
      </c>
    </row>
    <row r="759" spans="1:4" x14ac:dyDescent="0.35">
      <c r="A759">
        <v>757</v>
      </c>
      <c r="B759">
        <v>449.84</v>
      </c>
      <c r="C759">
        <v>109.031986</v>
      </c>
      <c r="D759">
        <v>30.970879</v>
      </c>
    </row>
    <row r="760" spans="1:4" x14ac:dyDescent="0.35">
      <c r="A760">
        <v>758</v>
      </c>
      <c r="B760">
        <v>450.32</v>
      </c>
      <c r="C760">
        <v>109.211915</v>
      </c>
      <c r="D760">
        <v>31.021989000000001</v>
      </c>
    </row>
    <row r="761" spans="1:4" x14ac:dyDescent="0.35">
      <c r="A761">
        <v>759</v>
      </c>
      <c r="B761">
        <v>450.72</v>
      </c>
      <c r="C761">
        <v>109.352648</v>
      </c>
      <c r="D761">
        <v>31.061965000000001</v>
      </c>
    </row>
    <row r="762" spans="1:4" x14ac:dyDescent="0.35">
      <c r="A762">
        <v>760</v>
      </c>
      <c r="B762">
        <v>451.04</v>
      </c>
      <c r="C762">
        <v>109.51338699999999</v>
      </c>
      <c r="D762">
        <v>31.107623</v>
      </c>
    </row>
    <row r="763" spans="1:4" x14ac:dyDescent="0.35">
      <c r="A763">
        <v>761</v>
      </c>
      <c r="B763">
        <v>451.48</v>
      </c>
      <c r="C763">
        <v>109.665026</v>
      </c>
      <c r="D763">
        <v>31.150697000000001</v>
      </c>
    </row>
    <row r="764" spans="1:4" x14ac:dyDescent="0.35">
      <c r="A764">
        <v>762</v>
      </c>
      <c r="B764">
        <v>451.84</v>
      </c>
      <c r="C764">
        <v>109.796725</v>
      </c>
      <c r="D764">
        <v>31.188106000000001</v>
      </c>
    </row>
    <row r="765" spans="1:4" x14ac:dyDescent="0.35">
      <c r="A765">
        <v>763</v>
      </c>
      <c r="B765">
        <v>452.44</v>
      </c>
      <c r="C765">
        <v>110.05474700000001</v>
      </c>
      <c r="D765">
        <v>31.261398</v>
      </c>
    </row>
    <row r="766" spans="1:4" x14ac:dyDescent="0.35">
      <c r="A766">
        <v>764</v>
      </c>
      <c r="B766">
        <v>452.76</v>
      </c>
      <c r="C766">
        <v>110.219736</v>
      </c>
      <c r="D766">
        <v>31.308264000000001</v>
      </c>
    </row>
    <row r="767" spans="1:4" x14ac:dyDescent="0.35">
      <c r="A767">
        <v>765</v>
      </c>
      <c r="B767">
        <v>453.2</v>
      </c>
      <c r="C767">
        <v>110.42404399999999</v>
      </c>
      <c r="D767">
        <v>31.366298</v>
      </c>
    </row>
    <row r="768" spans="1:4" x14ac:dyDescent="0.35">
      <c r="A768">
        <v>766</v>
      </c>
      <c r="B768">
        <v>453.48</v>
      </c>
      <c r="C768">
        <v>110.52292</v>
      </c>
      <c r="D768">
        <v>31.394383999999999</v>
      </c>
    </row>
    <row r="769" spans="1:4" x14ac:dyDescent="0.35">
      <c r="A769">
        <v>767</v>
      </c>
      <c r="B769">
        <v>454</v>
      </c>
      <c r="C769">
        <v>110.71198200000001</v>
      </c>
      <c r="D769">
        <v>31.448087999999998</v>
      </c>
    </row>
    <row r="770" spans="1:4" x14ac:dyDescent="0.35">
      <c r="A770">
        <v>768</v>
      </c>
      <c r="B770">
        <v>454.44</v>
      </c>
      <c r="C770">
        <v>110.903738</v>
      </c>
      <c r="D770">
        <v>31.502556999999999</v>
      </c>
    </row>
    <row r="771" spans="1:4" x14ac:dyDescent="0.35">
      <c r="A771">
        <v>769</v>
      </c>
      <c r="B771">
        <v>454.84</v>
      </c>
      <c r="C771">
        <v>111.061733</v>
      </c>
      <c r="D771">
        <v>31.547436000000001</v>
      </c>
    </row>
    <row r="772" spans="1:4" x14ac:dyDescent="0.35">
      <c r="A772">
        <v>770</v>
      </c>
      <c r="B772">
        <v>455.16</v>
      </c>
      <c r="C772">
        <v>111.17927400000001</v>
      </c>
      <c r="D772">
        <v>31.580822999999999</v>
      </c>
    </row>
    <row r="773" spans="1:4" x14ac:dyDescent="0.35">
      <c r="A773">
        <v>771</v>
      </c>
      <c r="B773">
        <v>455.48</v>
      </c>
      <c r="C773">
        <v>111.306754</v>
      </c>
      <c r="D773">
        <v>31.617034</v>
      </c>
    </row>
    <row r="774" spans="1:4" x14ac:dyDescent="0.35">
      <c r="A774">
        <v>772</v>
      </c>
      <c r="B774">
        <v>455.92</v>
      </c>
      <c r="C774">
        <v>111.511295</v>
      </c>
      <c r="D774">
        <v>31.675135000000001</v>
      </c>
    </row>
    <row r="775" spans="1:4" x14ac:dyDescent="0.35">
      <c r="A775">
        <v>773</v>
      </c>
      <c r="B775">
        <v>456.32</v>
      </c>
      <c r="C775">
        <v>111.698106</v>
      </c>
      <c r="D775">
        <v>31.728199</v>
      </c>
    </row>
    <row r="776" spans="1:4" x14ac:dyDescent="0.35">
      <c r="A776">
        <v>774</v>
      </c>
      <c r="B776">
        <v>456.6</v>
      </c>
      <c r="C776">
        <v>111.886422</v>
      </c>
      <c r="D776">
        <v>31.781690999999999</v>
      </c>
    </row>
    <row r="777" spans="1:4" x14ac:dyDescent="0.35">
      <c r="A777">
        <v>775</v>
      </c>
      <c r="B777">
        <v>457.08</v>
      </c>
      <c r="C777">
        <v>112.098506</v>
      </c>
      <c r="D777">
        <v>31.841933999999998</v>
      </c>
    </row>
    <row r="778" spans="1:4" x14ac:dyDescent="0.35">
      <c r="A778">
        <v>776</v>
      </c>
      <c r="B778">
        <v>457.48</v>
      </c>
      <c r="C778">
        <v>112.30193300000001</v>
      </c>
      <c r="D778">
        <v>31.899718</v>
      </c>
    </row>
    <row r="779" spans="1:4" x14ac:dyDescent="0.35">
      <c r="A779">
        <v>777</v>
      </c>
      <c r="B779">
        <v>457.68</v>
      </c>
      <c r="C779">
        <v>112.379358</v>
      </c>
      <c r="D779">
        <v>31.921710999999998</v>
      </c>
    </row>
    <row r="780" spans="1:4" x14ac:dyDescent="0.35">
      <c r="A780">
        <v>778</v>
      </c>
      <c r="B780">
        <v>458.08</v>
      </c>
      <c r="C780">
        <v>112.55109299999999</v>
      </c>
      <c r="D780">
        <v>31.970493000000001</v>
      </c>
    </row>
    <row r="781" spans="1:4" x14ac:dyDescent="0.35">
      <c r="A781">
        <v>779</v>
      </c>
      <c r="B781">
        <v>458.56</v>
      </c>
      <c r="C781">
        <v>112.76563400000001</v>
      </c>
      <c r="D781">
        <v>32.031433999999997</v>
      </c>
    </row>
    <row r="782" spans="1:4" x14ac:dyDescent="0.35">
      <c r="A782">
        <v>780</v>
      </c>
      <c r="B782">
        <v>458.92</v>
      </c>
      <c r="C782">
        <v>112.91189300000001</v>
      </c>
      <c r="D782">
        <v>32.072978999999997</v>
      </c>
    </row>
    <row r="783" spans="1:4" x14ac:dyDescent="0.35">
      <c r="A783">
        <v>781</v>
      </c>
      <c r="B783">
        <v>459.16</v>
      </c>
      <c r="C783">
        <v>112.98552599999999</v>
      </c>
      <c r="D783">
        <v>32.093895000000003</v>
      </c>
    </row>
    <row r="784" spans="1:4" x14ac:dyDescent="0.35">
      <c r="A784">
        <v>782</v>
      </c>
      <c r="B784">
        <v>459.56</v>
      </c>
      <c r="C784">
        <v>113.131522</v>
      </c>
      <c r="D784">
        <v>32.135365999999998</v>
      </c>
    </row>
    <row r="785" spans="1:4" x14ac:dyDescent="0.35">
      <c r="A785">
        <v>783</v>
      </c>
      <c r="B785">
        <v>460</v>
      </c>
      <c r="C785">
        <v>113.26832899999999</v>
      </c>
      <c r="D785">
        <v>32.174225999999997</v>
      </c>
    </row>
    <row r="786" spans="1:4" x14ac:dyDescent="0.35">
      <c r="A786">
        <v>784</v>
      </c>
      <c r="B786">
        <v>460.4</v>
      </c>
      <c r="C786">
        <v>113.41885499999999</v>
      </c>
      <c r="D786">
        <v>32.216983999999997</v>
      </c>
    </row>
    <row r="787" spans="1:4" x14ac:dyDescent="0.35">
      <c r="A787">
        <v>785</v>
      </c>
      <c r="B787">
        <v>460.64</v>
      </c>
      <c r="C787">
        <v>113.530677</v>
      </c>
      <c r="D787">
        <v>32.248747000000002</v>
      </c>
    </row>
    <row r="788" spans="1:4" x14ac:dyDescent="0.35">
      <c r="A788">
        <v>786</v>
      </c>
      <c r="B788">
        <v>461.04</v>
      </c>
      <c r="C788">
        <v>113.69507400000001</v>
      </c>
      <c r="D788">
        <v>32.295444000000003</v>
      </c>
    </row>
    <row r="789" spans="1:4" x14ac:dyDescent="0.35">
      <c r="A789">
        <v>787</v>
      </c>
      <c r="B789">
        <v>461.32</v>
      </c>
      <c r="C789">
        <v>113.83096</v>
      </c>
      <c r="D789">
        <v>32.334043000000001</v>
      </c>
    </row>
    <row r="790" spans="1:4" x14ac:dyDescent="0.35">
      <c r="A790">
        <v>788</v>
      </c>
      <c r="B790">
        <v>461.56</v>
      </c>
      <c r="C790">
        <v>113.90815499999999</v>
      </c>
      <c r="D790">
        <v>32.355970999999997</v>
      </c>
    </row>
    <row r="791" spans="1:4" x14ac:dyDescent="0.35">
      <c r="A791">
        <v>789</v>
      </c>
      <c r="B791">
        <v>461.92</v>
      </c>
      <c r="C791">
        <v>114.073346</v>
      </c>
      <c r="D791">
        <v>32.402894000000003</v>
      </c>
    </row>
    <row r="792" spans="1:4" x14ac:dyDescent="0.35">
      <c r="A792">
        <v>790</v>
      </c>
      <c r="B792">
        <v>462.04</v>
      </c>
      <c r="C792">
        <v>114.11164599999999</v>
      </c>
      <c r="D792">
        <v>32.413772999999999</v>
      </c>
    </row>
    <row r="793" spans="1:4" x14ac:dyDescent="0.35">
      <c r="A793">
        <v>791</v>
      </c>
      <c r="B793">
        <v>462.68</v>
      </c>
      <c r="C793">
        <v>114.387533</v>
      </c>
      <c r="D793">
        <v>32.492139999999999</v>
      </c>
    </row>
    <row r="794" spans="1:4" x14ac:dyDescent="0.35">
      <c r="A794">
        <v>792</v>
      </c>
      <c r="B794">
        <v>463.04</v>
      </c>
      <c r="C794">
        <v>114.543452</v>
      </c>
      <c r="D794">
        <v>32.536428999999998</v>
      </c>
    </row>
    <row r="795" spans="1:4" x14ac:dyDescent="0.35">
      <c r="A795">
        <v>793</v>
      </c>
      <c r="B795">
        <v>463.52</v>
      </c>
      <c r="C795">
        <v>114.764398</v>
      </c>
      <c r="D795">
        <v>32.599189000000003</v>
      </c>
    </row>
    <row r="796" spans="1:4" x14ac:dyDescent="0.35">
      <c r="A796">
        <v>794</v>
      </c>
      <c r="B796">
        <v>464</v>
      </c>
      <c r="C796">
        <v>114.987843</v>
      </c>
      <c r="D796">
        <v>32.662658999999998</v>
      </c>
    </row>
    <row r="797" spans="1:4" x14ac:dyDescent="0.35">
      <c r="A797">
        <v>795</v>
      </c>
      <c r="B797">
        <v>464.32</v>
      </c>
      <c r="C797">
        <v>115.147012</v>
      </c>
      <c r="D797">
        <v>32.707872000000002</v>
      </c>
    </row>
    <row r="798" spans="1:4" x14ac:dyDescent="0.35">
      <c r="A798">
        <v>796</v>
      </c>
      <c r="B798">
        <v>464.72</v>
      </c>
      <c r="C798">
        <v>115.31236</v>
      </c>
      <c r="D798">
        <v>32.754840000000002</v>
      </c>
    </row>
    <row r="799" spans="1:4" x14ac:dyDescent="0.35">
      <c r="A799">
        <v>797</v>
      </c>
      <c r="B799">
        <v>464.92</v>
      </c>
      <c r="C799">
        <v>115.39618400000001</v>
      </c>
      <c r="D799">
        <v>32.778649999999999</v>
      </c>
    </row>
    <row r="800" spans="1:4" x14ac:dyDescent="0.35">
      <c r="A800">
        <v>798</v>
      </c>
      <c r="B800">
        <v>465.32</v>
      </c>
      <c r="C800">
        <v>115.54634</v>
      </c>
      <c r="D800">
        <v>32.821302000000003</v>
      </c>
    </row>
    <row r="801" spans="1:4" x14ac:dyDescent="0.35">
      <c r="A801">
        <v>799</v>
      </c>
      <c r="B801">
        <v>465.88</v>
      </c>
      <c r="C801">
        <v>115.77981200000001</v>
      </c>
      <c r="D801">
        <v>32.887621000000003</v>
      </c>
    </row>
    <row r="802" spans="1:4" x14ac:dyDescent="0.35">
      <c r="A802">
        <v>800</v>
      </c>
      <c r="B802">
        <v>466.2</v>
      </c>
      <c r="C802">
        <v>115.93541500000001</v>
      </c>
      <c r="D802">
        <v>32.931820000000002</v>
      </c>
    </row>
    <row r="803" spans="1:4" x14ac:dyDescent="0.35">
      <c r="A803">
        <v>801</v>
      </c>
      <c r="B803">
        <v>466.64</v>
      </c>
      <c r="C803">
        <v>116.142376</v>
      </c>
      <c r="D803">
        <v>32.990608000000002</v>
      </c>
    </row>
    <row r="804" spans="1:4" x14ac:dyDescent="0.35">
      <c r="A804">
        <v>802</v>
      </c>
      <c r="B804">
        <v>467.08</v>
      </c>
      <c r="C804">
        <v>116.336044</v>
      </c>
      <c r="D804">
        <v>33.04562</v>
      </c>
    </row>
    <row r="805" spans="1:4" x14ac:dyDescent="0.35">
      <c r="A805">
        <v>803</v>
      </c>
      <c r="B805">
        <v>467.56</v>
      </c>
      <c r="C805">
        <v>116.50928999999999</v>
      </c>
      <c r="D805">
        <v>33.094830999999999</v>
      </c>
    </row>
    <row r="806" spans="1:4" x14ac:dyDescent="0.35">
      <c r="A806">
        <v>804</v>
      </c>
      <c r="B806">
        <v>467.92</v>
      </c>
      <c r="C806">
        <v>116.62810899999999</v>
      </c>
      <c r="D806">
        <v>33.128582000000002</v>
      </c>
    </row>
    <row r="807" spans="1:4" x14ac:dyDescent="0.35">
      <c r="A807">
        <v>805</v>
      </c>
      <c r="B807">
        <v>468.24</v>
      </c>
      <c r="C807">
        <v>116.806933</v>
      </c>
      <c r="D807">
        <v>33.179378</v>
      </c>
    </row>
    <row r="808" spans="1:4" x14ac:dyDescent="0.35">
      <c r="A808">
        <v>806</v>
      </c>
      <c r="B808">
        <v>468.56</v>
      </c>
      <c r="C808">
        <v>116.94410999999999</v>
      </c>
      <c r="D808">
        <v>33.218342999999997</v>
      </c>
    </row>
    <row r="809" spans="1:4" x14ac:dyDescent="0.35">
      <c r="A809">
        <v>807</v>
      </c>
      <c r="B809">
        <v>468.92</v>
      </c>
      <c r="C809">
        <v>117.083755</v>
      </c>
      <c r="D809">
        <v>33.258009999999999</v>
      </c>
    </row>
    <row r="810" spans="1:4" x14ac:dyDescent="0.35">
      <c r="A810">
        <v>808</v>
      </c>
      <c r="B810">
        <v>469.24</v>
      </c>
      <c r="C810">
        <v>117.270933</v>
      </c>
      <c r="D810">
        <v>33.311177999999998</v>
      </c>
    </row>
    <row r="811" spans="1:4" x14ac:dyDescent="0.35">
      <c r="A811">
        <v>809</v>
      </c>
      <c r="B811">
        <v>469.72</v>
      </c>
      <c r="C811">
        <v>117.536627</v>
      </c>
      <c r="D811">
        <v>33.386650000000003</v>
      </c>
    </row>
    <row r="812" spans="1:4" x14ac:dyDescent="0.35">
      <c r="A812">
        <v>810</v>
      </c>
      <c r="B812">
        <v>470.12</v>
      </c>
      <c r="C812">
        <v>117.729826</v>
      </c>
      <c r="D812">
        <v>33.441527999999998</v>
      </c>
    </row>
    <row r="813" spans="1:4" x14ac:dyDescent="0.35">
      <c r="A813">
        <v>811</v>
      </c>
      <c r="B813">
        <v>470.24</v>
      </c>
      <c r="C813">
        <v>117.78821499999999</v>
      </c>
      <c r="D813">
        <v>33.458114000000002</v>
      </c>
    </row>
    <row r="814" spans="1:4" x14ac:dyDescent="0.35">
      <c r="A814">
        <v>812</v>
      </c>
      <c r="B814">
        <v>470.64</v>
      </c>
      <c r="C814">
        <v>117.99373199999999</v>
      </c>
      <c r="D814">
        <v>33.516492</v>
      </c>
    </row>
    <row r="815" spans="1:4" x14ac:dyDescent="0.35">
      <c r="A815">
        <v>813</v>
      </c>
      <c r="B815">
        <v>470.88</v>
      </c>
      <c r="C815">
        <v>118.093813</v>
      </c>
      <c r="D815">
        <v>33.544919999999998</v>
      </c>
    </row>
    <row r="816" spans="1:4" x14ac:dyDescent="0.35">
      <c r="A816">
        <v>814</v>
      </c>
      <c r="B816">
        <v>471.24</v>
      </c>
      <c r="C816">
        <v>118.25043599999999</v>
      </c>
      <c r="D816">
        <v>33.589409000000003</v>
      </c>
    </row>
    <row r="817" spans="1:4" x14ac:dyDescent="0.35">
      <c r="A817">
        <v>815</v>
      </c>
      <c r="B817">
        <v>471.64</v>
      </c>
      <c r="C817">
        <v>118.430339</v>
      </c>
      <c r="D817">
        <v>33.640510999999996</v>
      </c>
    </row>
    <row r="818" spans="1:4" x14ac:dyDescent="0.35">
      <c r="A818">
        <v>816</v>
      </c>
      <c r="B818">
        <v>472.04</v>
      </c>
      <c r="C818">
        <v>118.606528</v>
      </c>
      <c r="D818">
        <v>33.690558000000003</v>
      </c>
    </row>
    <row r="819" spans="1:4" x14ac:dyDescent="0.35">
      <c r="A819">
        <v>817</v>
      </c>
      <c r="B819">
        <v>472.68</v>
      </c>
      <c r="C819">
        <v>118.915926</v>
      </c>
      <c r="D819">
        <v>33.778444</v>
      </c>
    </row>
    <row r="820" spans="1:4" x14ac:dyDescent="0.35">
      <c r="A820">
        <v>818</v>
      </c>
      <c r="B820">
        <v>473.08</v>
      </c>
      <c r="C820">
        <v>119.07892099999999</v>
      </c>
      <c r="D820">
        <v>33.824742999999998</v>
      </c>
    </row>
    <row r="821" spans="1:4" x14ac:dyDescent="0.35">
      <c r="A821">
        <v>819</v>
      </c>
      <c r="B821">
        <v>473.52</v>
      </c>
      <c r="C821">
        <v>119.246998</v>
      </c>
      <c r="D821">
        <v>33.872486000000002</v>
      </c>
    </row>
    <row r="822" spans="1:4" x14ac:dyDescent="0.35">
      <c r="A822">
        <v>820</v>
      </c>
      <c r="B822">
        <v>474.08</v>
      </c>
      <c r="C822">
        <v>119.51258799999999</v>
      </c>
      <c r="D822">
        <v>33.947927999999997</v>
      </c>
    </row>
    <row r="823" spans="1:4" x14ac:dyDescent="0.35">
      <c r="A823">
        <v>821</v>
      </c>
      <c r="B823">
        <v>474.48</v>
      </c>
      <c r="C823">
        <v>119.684319</v>
      </c>
      <c r="D823">
        <v>33.996707999999998</v>
      </c>
    </row>
    <row r="824" spans="1:4" x14ac:dyDescent="0.35">
      <c r="A824">
        <v>822</v>
      </c>
      <c r="B824">
        <v>474.84</v>
      </c>
      <c r="C824">
        <v>119.840091</v>
      </c>
      <c r="D824">
        <v>34.040956000000001</v>
      </c>
    </row>
    <row r="825" spans="1:4" x14ac:dyDescent="0.35">
      <c r="A825">
        <v>823</v>
      </c>
      <c r="B825">
        <v>475.6</v>
      </c>
      <c r="C825">
        <v>120.19508</v>
      </c>
      <c r="D825">
        <v>34.141790999999998</v>
      </c>
    </row>
    <row r="826" spans="1:4" x14ac:dyDescent="0.35">
      <c r="A826">
        <v>824</v>
      </c>
      <c r="B826">
        <v>475.92</v>
      </c>
      <c r="C826">
        <v>120.358621</v>
      </c>
      <c r="D826">
        <v>34.188245999999999</v>
      </c>
    </row>
    <row r="827" spans="1:4" x14ac:dyDescent="0.35">
      <c r="A827">
        <v>825</v>
      </c>
      <c r="B827">
        <v>476.36</v>
      </c>
      <c r="C827">
        <v>120.523139</v>
      </c>
      <c r="D827">
        <v>34.234977999999998</v>
      </c>
    </row>
    <row r="828" spans="1:4" x14ac:dyDescent="0.35">
      <c r="A828">
        <v>826</v>
      </c>
      <c r="B828">
        <v>476.64</v>
      </c>
      <c r="C828">
        <v>120.662417</v>
      </c>
      <c r="D828">
        <v>34.274540000000002</v>
      </c>
    </row>
    <row r="829" spans="1:4" x14ac:dyDescent="0.35">
      <c r="A829">
        <v>827</v>
      </c>
      <c r="B829">
        <v>477.04</v>
      </c>
      <c r="C829">
        <v>120.847511</v>
      </c>
      <c r="D829">
        <v>34.327117000000001</v>
      </c>
    </row>
    <row r="830" spans="1:4" x14ac:dyDescent="0.35">
      <c r="A830">
        <v>828</v>
      </c>
      <c r="B830">
        <v>477.16</v>
      </c>
      <c r="C830">
        <v>120.88253</v>
      </c>
      <c r="D830">
        <v>34.337063999999998</v>
      </c>
    </row>
    <row r="831" spans="1:4" x14ac:dyDescent="0.35">
      <c r="A831">
        <v>829</v>
      </c>
      <c r="B831">
        <v>477.8</v>
      </c>
      <c r="C831">
        <v>121.174693</v>
      </c>
      <c r="D831">
        <v>34.420054</v>
      </c>
    </row>
    <row r="832" spans="1:4" x14ac:dyDescent="0.35">
      <c r="A832">
        <v>830</v>
      </c>
      <c r="B832">
        <v>478.24</v>
      </c>
      <c r="C832">
        <v>121.377562</v>
      </c>
      <c r="D832">
        <v>34.477679000000002</v>
      </c>
    </row>
    <row r="833" spans="1:4" x14ac:dyDescent="0.35">
      <c r="A833">
        <v>831</v>
      </c>
      <c r="B833">
        <v>478.84</v>
      </c>
      <c r="C833">
        <v>121.645245</v>
      </c>
      <c r="D833">
        <v>34.553716000000001</v>
      </c>
    </row>
    <row r="834" spans="1:4" x14ac:dyDescent="0.35">
      <c r="A834">
        <v>832</v>
      </c>
      <c r="B834">
        <v>479.32</v>
      </c>
      <c r="C834">
        <v>121.896316</v>
      </c>
      <c r="D834">
        <v>34.625033000000002</v>
      </c>
    </row>
    <row r="835" spans="1:4" x14ac:dyDescent="0.35">
      <c r="A835">
        <v>833</v>
      </c>
      <c r="B835">
        <v>479.8</v>
      </c>
      <c r="C835">
        <v>122.09547999999999</v>
      </c>
      <c r="D835">
        <v>34.681606000000002</v>
      </c>
    </row>
    <row r="836" spans="1:4" x14ac:dyDescent="0.35">
      <c r="A836">
        <v>834</v>
      </c>
      <c r="B836">
        <v>479.92</v>
      </c>
      <c r="C836">
        <v>122.13873700000001</v>
      </c>
      <c r="D836">
        <v>34.693893000000003</v>
      </c>
    </row>
    <row r="837" spans="1:4" x14ac:dyDescent="0.35">
      <c r="A837">
        <v>835</v>
      </c>
      <c r="B837">
        <v>480.24</v>
      </c>
      <c r="C837">
        <v>122.279466</v>
      </c>
      <c r="D837">
        <v>34.733868000000001</v>
      </c>
    </row>
    <row r="838" spans="1:4" x14ac:dyDescent="0.35">
      <c r="A838">
        <v>836</v>
      </c>
      <c r="B838">
        <v>480.44</v>
      </c>
      <c r="C838">
        <v>122.387334</v>
      </c>
      <c r="D838">
        <v>34.764507999999999</v>
      </c>
    </row>
    <row r="839" spans="1:4" x14ac:dyDescent="0.35">
      <c r="A839">
        <v>837</v>
      </c>
      <c r="B839">
        <v>480.88</v>
      </c>
      <c r="C839">
        <v>122.597173</v>
      </c>
      <c r="D839">
        <v>34.824114000000002</v>
      </c>
    </row>
    <row r="840" spans="1:4" x14ac:dyDescent="0.35">
      <c r="A840">
        <v>838</v>
      </c>
      <c r="B840">
        <v>481.28</v>
      </c>
      <c r="C840">
        <v>122.74863000000001</v>
      </c>
      <c r="D840">
        <v>34.867134999999998</v>
      </c>
    </row>
    <row r="841" spans="1:4" x14ac:dyDescent="0.35">
      <c r="A841">
        <v>839</v>
      </c>
      <c r="B841">
        <v>481.72</v>
      </c>
      <c r="C841">
        <v>122.966071</v>
      </c>
      <c r="D841">
        <v>34.928899999999999</v>
      </c>
    </row>
    <row r="842" spans="1:4" x14ac:dyDescent="0.35">
      <c r="A842">
        <v>840</v>
      </c>
      <c r="B842">
        <v>482.08</v>
      </c>
      <c r="C842">
        <v>123.12526200000001</v>
      </c>
      <c r="D842">
        <v>34.974119000000002</v>
      </c>
    </row>
    <row r="843" spans="1:4" x14ac:dyDescent="0.35">
      <c r="A843">
        <v>841</v>
      </c>
      <c r="B843">
        <v>482.36</v>
      </c>
      <c r="C843">
        <v>123.234431</v>
      </c>
      <c r="D843">
        <v>35.005128999999997</v>
      </c>
    </row>
    <row r="844" spans="1:4" x14ac:dyDescent="0.35">
      <c r="A844">
        <v>842</v>
      </c>
      <c r="B844">
        <v>482.68</v>
      </c>
      <c r="C844">
        <v>123.37473</v>
      </c>
      <c r="D844">
        <v>35.044981</v>
      </c>
    </row>
    <row r="845" spans="1:4" x14ac:dyDescent="0.35">
      <c r="A845">
        <v>843</v>
      </c>
      <c r="B845">
        <v>483.16</v>
      </c>
      <c r="C845">
        <v>123.58792</v>
      </c>
      <c r="D845">
        <v>35.105538000000003</v>
      </c>
    </row>
    <row r="846" spans="1:4" x14ac:dyDescent="0.35">
      <c r="A846">
        <v>844</v>
      </c>
      <c r="B846">
        <v>483.72</v>
      </c>
      <c r="C846">
        <v>123.892653</v>
      </c>
      <c r="D846">
        <v>35.192098999999999</v>
      </c>
    </row>
    <row r="847" spans="1:4" x14ac:dyDescent="0.35">
      <c r="A847">
        <v>845</v>
      </c>
      <c r="B847">
        <v>484.28</v>
      </c>
      <c r="C847">
        <v>124.126341</v>
      </c>
      <c r="D847">
        <v>35.258479000000001</v>
      </c>
    </row>
    <row r="848" spans="1:4" x14ac:dyDescent="0.35">
      <c r="A848">
        <v>846</v>
      </c>
      <c r="B848">
        <v>484.8</v>
      </c>
      <c r="C848">
        <v>124.37402400000001</v>
      </c>
      <c r="D848">
        <v>35.328834000000001</v>
      </c>
    </row>
    <row r="849" spans="1:4" x14ac:dyDescent="0.35">
      <c r="A849">
        <v>847</v>
      </c>
      <c r="B849">
        <v>485.2</v>
      </c>
      <c r="C849">
        <v>124.57339399999999</v>
      </c>
      <c r="D849">
        <v>35.385466000000001</v>
      </c>
    </row>
    <row r="850" spans="1:4" x14ac:dyDescent="0.35">
      <c r="A850">
        <v>848</v>
      </c>
      <c r="B850">
        <v>485.6</v>
      </c>
      <c r="C850">
        <v>124.72860300000001</v>
      </c>
      <c r="D850">
        <v>35.429552999999999</v>
      </c>
    </row>
    <row r="851" spans="1:4" x14ac:dyDescent="0.35">
      <c r="A851">
        <v>849</v>
      </c>
      <c r="B851">
        <v>486</v>
      </c>
      <c r="C851">
        <v>124.951582</v>
      </c>
      <c r="D851">
        <v>35.492891</v>
      </c>
    </row>
    <row r="852" spans="1:4" x14ac:dyDescent="0.35">
      <c r="A852">
        <v>850</v>
      </c>
      <c r="B852">
        <v>486.16</v>
      </c>
      <c r="C852">
        <v>125.02919799999999</v>
      </c>
      <c r="D852">
        <v>35.514938000000001</v>
      </c>
    </row>
    <row r="853" spans="1:4" x14ac:dyDescent="0.35">
      <c r="A853">
        <v>851</v>
      </c>
      <c r="B853">
        <v>486.44</v>
      </c>
      <c r="C853">
        <v>125.17631</v>
      </c>
      <c r="D853">
        <v>35.556725999999998</v>
      </c>
    </row>
    <row r="854" spans="1:4" x14ac:dyDescent="0.35">
      <c r="A854">
        <v>852</v>
      </c>
      <c r="B854">
        <v>486.72</v>
      </c>
      <c r="C854">
        <v>125.316748</v>
      </c>
      <c r="D854">
        <v>35.596617999999999</v>
      </c>
    </row>
    <row r="855" spans="1:4" x14ac:dyDescent="0.35">
      <c r="A855">
        <v>853</v>
      </c>
      <c r="B855">
        <v>487.32</v>
      </c>
      <c r="C855">
        <v>125.54898900000001</v>
      </c>
      <c r="D855">
        <v>35.662585999999997</v>
      </c>
    </row>
    <row r="856" spans="1:4" x14ac:dyDescent="0.35">
      <c r="A856">
        <v>854</v>
      </c>
      <c r="B856">
        <v>487.52</v>
      </c>
      <c r="C856">
        <v>125.626307</v>
      </c>
      <c r="D856">
        <v>35.684548999999997</v>
      </c>
    </row>
    <row r="857" spans="1:4" x14ac:dyDescent="0.35">
      <c r="A857">
        <v>855</v>
      </c>
      <c r="B857">
        <v>487.92</v>
      </c>
      <c r="C857">
        <v>125.82525</v>
      </c>
      <c r="D857">
        <v>35.741059</v>
      </c>
    </row>
    <row r="858" spans="1:4" x14ac:dyDescent="0.35">
      <c r="A858">
        <v>856</v>
      </c>
      <c r="B858">
        <v>488.48</v>
      </c>
      <c r="C858">
        <v>126.101067</v>
      </c>
      <c r="D858">
        <v>35.819406000000001</v>
      </c>
    </row>
    <row r="859" spans="1:4" x14ac:dyDescent="0.35">
      <c r="A859">
        <v>857</v>
      </c>
      <c r="B859">
        <v>488.8</v>
      </c>
      <c r="C859">
        <v>126.244984</v>
      </c>
      <c r="D859">
        <v>35.860286000000002</v>
      </c>
    </row>
    <row r="860" spans="1:4" x14ac:dyDescent="0.35">
      <c r="A860">
        <v>858</v>
      </c>
      <c r="B860">
        <v>489.28</v>
      </c>
      <c r="C860">
        <v>126.470944</v>
      </c>
      <c r="D860">
        <v>35.924469999999999</v>
      </c>
    </row>
    <row r="861" spans="1:4" x14ac:dyDescent="0.35">
      <c r="A861">
        <v>859</v>
      </c>
      <c r="B861">
        <v>489.6</v>
      </c>
      <c r="C861">
        <v>126.63300700000001</v>
      </c>
      <c r="D861">
        <v>35.970505000000003</v>
      </c>
    </row>
    <row r="862" spans="1:4" x14ac:dyDescent="0.35">
      <c r="A862">
        <v>860</v>
      </c>
      <c r="B862">
        <v>489.84</v>
      </c>
      <c r="C862">
        <v>126.741801</v>
      </c>
      <c r="D862">
        <v>36.001407999999998</v>
      </c>
    </row>
    <row r="863" spans="1:4" x14ac:dyDescent="0.35">
      <c r="A863">
        <v>861</v>
      </c>
      <c r="B863">
        <v>490.08</v>
      </c>
      <c r="C863">
        <v>126.87256000000001</v>
      </c>
      <c r="D863">
        <v>36.038550999999998</v>
      </c>
    </row>
    <row r="864" spans="1:4" x14ac:dyDescent="0.35">
      <c r="A864">
        <v>862</v>
      </c>
      <c r="B864">
        <v>490.4</v>
      </c>
      <c r="C864">
        <v>127.00570500000001</v>
      </c>
      <c r="D864">
        <v>36.076371000000002</v>
      </c>
    </row>
    <row r="865" spans="1:4" x14ac:dyDescent="0.35">
      <c r="A865">
        <v>863</v>
      </c>
      <c r="B865">
        <v>490.68</v>
      </c>
      <c r="C865">
        <v>127.1532</v>
      </c>
      <c r="D865">
        <v>36.118268</v>
      </c>
    </row>
    <row r="866" spans="1:4" x14ac:dyDescent="0.35">
      <c r="A866">
        <v>864</v>
      </c>
      <c r="B866">
        <v>490.96</v>
      </c>
      <c r="C866">
        <v>127.30374399999999</v>
      </c>
      <c r="D866">
        <v>36.161029999999997</v>
      </c>
    </row>
    <row r="867" spans="1:4" x14ac:dyDescent="0.35">
      <c r="A867">
        <v>865</v>
      </c>
      <c r="B867">
        <v>491.2</v>
      </c>
      <c r="C867">
        <v>127.3991</v>
      </c>
      <c r="D867">
        <v>36.188116000000001</v>
      </c>
    </row>
    <row r="868" spans="1:4" x14ac:dyDescent="0.35">
      <c r="A868">
        <v>866</v>
      </c>
      <c r="B868">
        <v>491.52</v>
      </c>
      <c r="C868">
        <v>127.52882700000001</v>
      </c>
      <c r="D868">
        <v>36.224964999999997</v>
      </c>
    </row>
    <row r="869" spans="1:4" x14ac:dyDescent="0.35">
      <c r="A869">
        <v>867</v>
      </c>
      <c r="B869">
        <v>491.8</v>
      </c>
      <c r="C869">
        <v>127.634203</v>
      </c>
      <c r="D869">
        <v>36.254897999999997</v>
      </c>
    </row>
    <row r="870" spans="1:4" x14ac:dyDescent="0.35">
      <c r="A870">
        <v>868</v>
      </c>
      <c r="B870">
        <v>492.24</v>
      </c>
      <c r="C870">
        <v>127.84087</v>
      </c>
      <c r="D870">
        <v>36.313602000000003</v>
      </c>
    </row>
    <row r="871" spans="1:4" x14ac:dyDescent="0.35">
      <c r="A871">
        <v>869</v>
      </c>
      <c r="B871">
        <v>492.52</v>
      </c>
      <c r="C871">
        <v>127.971177</v>
      </c>
      <c r="D871">
        <v>36.350616000000002</v>
      </c>
    </row>
    <row r="872" spans="1:4" x14ac:dyDescent="0.35">
      <c r="A872">
        <v>870</v>
      </c>
      <c r="B872">
        <v>492.72</v>
      </c>
      <c r="C872">
        <v>128.02535499999999</v>
      </c>
      <c r="D872">
        <v>36.366005999999999</v>
      </c>
    </row>
    <row r="873" spans="1:4" x14ac:dyDescent="0.35">
      <c r="A873">
        <v>871</v>
      </c>
      <c r="B873">
        <v>493.24</v>
      </c>
      <c r="C873">
        <v>128.28596200000001</v>
      </c>
      <c r="D873">
        <v>36.440032000000002</v>
      </c>
    </row>
    <row r="874" spans="1:4" x14ac:dyDescent="0.35">
      <c r="A874">
        <v>872</v>
      </c>
      <c r="B874">
        <v>493.72</v>
      </c>
      <c r="C874">
        <v>128.46218200000001</v>
      </c>
      <c r="D874">
        <v>36.490088</v>
      </c>
    </row>
    <row r="875" spans="1:4" x14ac:dyDescent="0.35">
      <c r="A875">
        <v>873</v>
      </c>
      <c r="B875">
        <v>494.12</v>
      </c>
      <c r="C875">
        <v>128.638338</v>
      </c>
      <c r="D875">
        <v>36.540126000000001</v>
      </c>
    </row>
    <row r="876" spans="1:4" x14ac:dyDescent="0.35">
      <c r="A876">
        <v>874</v>
      </c>
      <c r="B876">
        <v>494.64</v>
      </c>
      <c r="C876">
        <v>128.877376</v>
      </c>
      <c r="D876">
        <v>36.608024999999998</v>
      </c>
    </row>
    <row r="877" spans="1:4" x14ac:dyDescent="0.35">
      <c r="A877">
        <v>875</v>
      </c>
      <c r="B877">
        <v>494.96</v>
      </c>
      <c r="C877">
        <v>129.02664799999999</v>
      </c>
      <c r="D877">
        <v>36.650426000000003</v>
      </c>
    </row>
    <row r="878" spans="1:4" x14ac:dyDescent="0.35">
      <c r="A878">
        <v>876</v>
      </c>
      <c r="B878">
        <v>495.56</v>
      </c>
      <c r="C878">
        <v>129.25676999999999</v>
      </c>
      <c r="D878">
        <v>36.715792999999998</v>
      </c>
    </row>
    <row r="879" spans="1:4" x14ac:dyDescent="0.35">
      <c r="A879">
        <v>877</v>
      </c>
      <c r="B879">
        <v>496.08</v>
      </c>
      <c r="C879">
        <v>129.4957</v>
      </c>
      <c r="D879">
        <v>36.783662</v>
      </c>
    </row>
    <row r="880" spans="1:4" x14ac:dyDescent="0.35">
      <c r="A880">
        <v>878</v>
      </c>
      <c r="B880">
        <v>496.32</v>
      </c>
      <c r="C880">
        <v>129.608113</v>
      </c>
      <c r="D880">
        <v>36.815593</v>
      </c>
    </row>
    <row r="881" spans="1:4" x14ac:dyDescent="0.35">
      <c r="A881">
        <v>879</v>
      </c>
      <c r="B881">
        <v>496.76</v>
      </c>
      <c r="C881">
        <v>129.79097200000001</v>
      </c>
      <c r="D881">
        <v>36.867534999999997</v>
      </c>
    </row>
    <row r="882" spans="1:4" x14ac:dyDescent="0.35">
      <c r="A882">
        <v>880</v>
      </c>
      <c r="B882">
        <v>497</v>
      </c>
      <c r="C882">
        <v>129.87356500000001</v>
      </c>
      <c r="D882">
        <v>36.890996000000001</v>
      </c>
    </row>
    <row r="883" spans="1:4" x14ac:dyDescent="0.35">
      <c r="A883">
        <v>881</v>
      </c>
      <c r="B883">
        <v>497.24</v>
      </c>
      <c r="C883">
        <v>129.98705699999999</v>
      </c>
      <c r="D883">
        <v>36.923234000000001</v>
      </c>
    </row>
    <row r="884" spans="1:4" x14ac:dyDescent="0.35">
      <c r="A884">
        <v>882</v>
      </c>
      <c r="B884">
        <v>497.72</v>
      </c>
      <c r="C884">
        <v>130.204241</v>
      </c>
      <c r="D884">
        <v>36.984924999999997</v>
      </c>
    </row>
    <row r="885" spans="1:4" x14ac:dyDescent="0.35">
      <c r="A885">
        <v>883</v>
      </c>
      <c r="B885">
        <v>497.88</v>
      </c>
      <c r="C885">
        <v>130.271559</v>
      </c>
      <c r="D885">
        <v>37.004047</v>
      </c>
    </row>
    <row r="886" spans="1:4" x14ac:dyDescent="0.35">
      <c r="A886">
        <v>884</v>
      </c>
      <c r="B886">
        <v>498.28</v>
      </c>
      <c r="C886">
        <v>130.43413200000001</v>
      </c>
      <c r="D886">
        <v>37.050227</v>
      </c>
    </row>
    <row r="887" spans="1:4" x14ac:dyDescent="0.35">
      <c r="A887">
        <v>885</v>
      </c>
      <c r="B887">
        <v>498.88</v>
      </c>
      <c r="C887">
        <v>130.729919</v>
      </c>
      <c r="D887">
        <v>37.134245999999997</v>
      </c>
    </row>
    <row r="888" spans="1:4" x14ac:dyDescent="0.35">
      <c r="A888">
        <v>886</v>
      </c>
      <c r="B888">
        <v>499.2</v>
      </c>
      <c r="C888">
        <v>130.88708299999999</v>
      </c>
      <c r="D888">
        <v>37.178888999999998</v>
      </c>
    </row>
    <row r="889" spans="1:4" x14ac:dyDescent="0.35">
      <c r="A889">
        <v>887</v>
      </c>
      <c r="B889">
        <v>499.4</v>
      </c>
      <c r="C889">
        <v>131.02562499999999</v>
      </c>
      <c r="D889">
        <v>37.218241999999996</v>
      </c>
    </row>
    <row r="890" spans="1:4" x14ac:dyDescent="0.35">
      <c r="A890">
        <v>888</v>
      </c>
      <c r="B890">
        <v>499.64</v>
      </c>
      <c r="C890">
        <v>131.137373</v>
      </c>
      <c r="D890">
        <v>37.249983999999998</v>
      </c>
    </row>
    <row r="891" spans="1:4" x14ac:dyDescent="0.35">
      <c r="A891">
        <v>889</v>
      </c>
      <c r="B891">
        <v>499.92</v>
      </c>
      <c r="C891">
        <v>131.276284</v>
      </c>
      <c r="D891">
        <v>37.289442999999999</v>
      </c>
    </row>
    <row r="892" spans="1:4" x14ac:dyDescent="0.35">
      <c r="A892">
        <v>890</v>
      </c>
      <c r="B892">
        <v>500.08</v>
      </c>
      <c r="C892">
        <v>131.35647700000001</v>
      </c>
      <c r="D892">
        <v>37.312221999999998</v>
      </c>
    </row>
    <row r="893" spans="1:4" x14ac:dyDescent="0.35">
      <c r="A893">
        <v>891</v>
      </c>
      <c r="B893">
        <v>500.52</v>
      </c>
      <c r="C893">
        <v>131.56626900000001</v>
      </c>
      <c r="D893">
        <v>37.371814000000001</v>
      </c>
    </row>
    <row r="894" spans="1:4" x14ac:dyDescent="0.35">
      <c r="A894">
        <v>892</v>
      </c>
      <c r="B894">
        <v>500.8</v>
      </c>
      <c r="C894">
        <v>131.69909999999999</v>
      </c>
      <c r="D894">
        <v>37.409545000000001</v>
      </c>
    </row>
    <row r="895" spans="1:4" x14ac:dyDescent="0.35">
      <c r="A895">
        <v>893</v>
      </c>
      <c r="B895">
        <v>501.04</v>
      </c>
      <c r="C895">
        <v>131.81882400000001</v>
      </c>
      <c r="D895">
        <v>37.443553000000001</v>
      </c>
    </row>
    <row r="896" spans="1:4" x14ac:dyDescent="0.35">
      <c r="A896">
        <v>894</v>
      </c>
      <c r="B896">
        <v>501.4</v>
      </c>
      <c r="C896">
        <v>132.00943100000001</v>
      </c>
      <c r="D896">
        <v>37.497695</v>
      </c>
    </row>
    <row r="897" spans="1:4" x14ac:dyDescent="0.35">
      <c r="A897">
        <v>895</v>
      </c>
      <c r="B897">
        <v>501.76</v>
      </c>
      <c r="C897">
        <v>132.18641099999999</v>
      </c>
      <c r="D897">
        <v>37.547967</v>
      </c>
    </row>
    <row r="898" spans="1:4" x14ac:dyDescent="0.35">
      <c r="A898">
        <v>896</v>
      </c>
      <c r="B898">
        <v>502.4</v>
      </c>
      <c r="C898">
        <v>132.54494800000001</v>
      </c>
      <c r="D898">
        <v>37.649811</v>
      </c>
    </row>
    <row r="899" spans="1:4" x14ac:dyDescent="0.35">
      <c r="A899">
        <v>897</v>
      </c>
      <c r="B899">
        <v>502.8</v>
      </c>
      <c r="C899">
        <v>132.67422099999999</v>
      </c>
      <c r="D899">
        <v>37.686531000000002</v>
      </c>
    </row>
    <row r="900" spans="1:4" x14ac:dyDescent="0.35">
      <c r="A900">
        <v>898</v>
      </c>
      <c r="B900">
        <v>503.2</v>
      </c>
      <c r="C900">
        <v>132.86543800000001</v>
      </c>
      <c r="D900">
        <v>37.740847000000002</v>
      </c>
    </row>
    <row r="901" spans="1:4" x14ac:dyDescent="0.35">
      <c r="A901">
        <v>899</v>
      </c>
      <c r="B901">
        <v>503.8</v>
      </c>
      <c r="C901">
        <v>133.15159399999999</v>
      </c>
      <c r="D901">
        <v>37.822130000000001</v>
      </c>
    </row>
    <row r="902" spans="1:4" x14ac:dyDescent="0.35">
      <c r="A902">
        <v>900</v>
      </c>
      <c r="B902">
        <v>504.2</v>
      </c>
      <c r="C902">
        <v>133.35498100000001</v>
      </c>
      <c r="D902">
        <v>37.879902999999999</v>
      </c>
    </row>
    <row r="903" spans="1:4" x14ac:dyDescent="0.35">
      <c r="A903">
        <v>901</v>
      </c>
      <c r="B903">
        <v>504.56</v>
      </c>
      <c r="C903">
        <v>133.53286800000001</v>
      </c>
      <c r="D903">
        <v>37.930432000000003</v>
      </c>
    </row>
    <row r="904" spans="1:4" x14ac:dyDescent="0.35">
      <c r="A904">
        <v>902</v>
      </c>
      <c r="B904">
        <v>505.04</v>
      </c>
      <c r="C904">
        <v>133.75471899999999</v>
      </c>
      <c r="D904">
        <v>37.993450000000003</v>
      </c>
    </row>
    <row r="905" spans="1:4" x14ac:dyDescent="0.35">
      <c r="A905">
        <v>903</v>
      </c>
      <c r="B905">
        <v>505.64</v>
      </c>
      <c r="C905">
        <v>133.99585099999999</v>
      </c>
      <c r="D905">
        <v>38.061943999999997</v>
      </c>
    </row>
    <row r="906" spans="1:4" x14ac:dyDescent="0.35">
      <c r="A906">
        <v>904</v>
      </c>
      <c r="B906">
        <v>506.08</v>
      </c>
      <c r="C906">
        <v>134.15188499999999</v>
      </c>
      <c r="D906">
        <v>38.106265999999998</v>
      </c>
    </row>
    <row r="907" spans="1:4" x14ac:dyDescent="0.35">
      <c r="A907">
        <v>905</v>
      </c>
      <c r="B907">
        <v>506.48</v>
      </c>
      <c r="C907">
        <v>134.34318500000001</v>
      </c>
      <c r="D907">
        <v>38.160604999999997</v>
      </c>
    </row>
    <row r="908" spans="1:4" x14ac:dyDescent="0.35">
      <c r="A908">
        <v>906</v>
      </c>
      <c r="B908">
        <v>506.72</v>
      </c>
      <c r="C908">
        <v>134.41438199999999</v>
      </c>
      <c r="D908">
        <v>38.180829000000003</v>
      </c>
    </row>
    <row r="909" spans="1:4" x14ac:dyDescent="0.35">
      <c r="A909">
        <v>907</v>
      </c>
      <c r="B909">
        <v>506.96</v>
      </c>
      <c r="C909">
        <v>134.50877500000001</v>
      </c>
      <c r="D909">
        <v>38.207642</v>
      </c>
    </row>
    <row r="910" spans="1:4" x14ac:dyDescent="0.35">
      <c r="A910">
        <v>908</v>
      </c>
      <c r="B910">
        <v>507.16</v>
      </c>
      <c r="C910">
        <v>134.58937700000001</v>
      </c>
      <c r="D910">
        <v>38.230536999999998</v>
      </c>
    </row>
    <row r="911" spans="1:4" x14ac:dyDescent="0.35">
      <c r="A911">
        <v>909</v>
      </c>
      <c r="B911">
        <v>507.76</v>
      </c>
      <c r="C911">
        <v>134.883557</v>
      </c>
      <c r="D911">
        <v>38.314100000000003</v>
      </c>
    </row>
    <row r="912" spans="1:4" x14ac:dyDescent="0.35">
      <c r="A912">
        <v>910</v>
      </c>
      <c r="B912">
        <v>508.16</v>
      </c>
      <c r="C912">
        <v>135.10198099999999</v>
      </c>
      <c r="D912">
        <v>38.376143999999996</v>
      </c>
    </row>
    <row r="913" spans="1:4" x14ac:dyDescent="0.35">
      <c r="A913">
        <v>911</v>
      </c>
      <c r="B913">
        <v>508.6</v>
      </c>
      <c r="C913">
        <v>135.29604699999999</v>
      </c>
      <c r="D913">
        <v>38.431269</v>
      </c>
    </row>
    <row r="914" spans="1:4" x14ac:dyDescent="0.35">
      <c r="A914">
        <v>912</v>
      </c>
      <c r="B914">
        <v>509.16</v>
      </c>
      <c r="C914">
        <v>135.546718</v>
      </c>
      <c r="D914">
        <v>38.502473000000002</v>
      </c>
    </row>
    <row r="915" spans="1:4" x14ac:dyDescent="0.35">
      <c r="A915">
        <v>913</v>
      </c>
      <c r="B915">
        <v>509.56</v>
      </c>
      <c r="C915">
        <v>135.740623</v>
      </c>
      <c r="D915">
        <v>38.557552000000001</v>
      </c>
    </row>
    <row r="916" spans="1:4" x14ac:dyDescent="0.35">
      <c r="A916">
        <v>914</v>
      </c>
      <c r="B916">
        <v>509.96</v>
      </c>
      <c r="C916">
        <v>135.95706999999999</v>
      </c>
      <c r="D916">
        <v>38.619034999999997</v>
      </c>
    </row>
    <row r="917" spans="1:4" x14ac:dyDescent="0.35">
      <c r="A917">
        <v>915</v>
      </c>
      <c r="B917">
        <v>510.32</v>
      </c>
      <c r="C917">
        <v>136.095021</v>
      </c>
      <c r="D917">
        <v>38.65822</v>
      </c>
    </row>
    <row r="918" spans="1:4" x14ac:dyDescent="0.35">
      <c r="A918">
        <v>916</v>
      </c>
      <c r="B918">
        <v>510.64</v>
      </c>
      <c r="C918">
        <v>136.24434199999999</v>
      </c>
      <c r="D918">
        <v>38.700634999999998</v>
      </c>
    </row>
    <row r="919" spans="1:4" x14ac:dyDescent="0.35">
      <c r="A919">
        <v>917</v>
      </c>
      <c r="B919">
        <v>510.92</v>
      </c>
      <c r="C919">
        <v>136.35979399999999</v>
      </c>
      <c r="D919">
        <v>38.733429999999998</v>
      </c>
    </row>
    <row r="920" spans="1:4" x14ac:dyDescent="0.35">
      <c r="A920">
        <v>918</v>
      </c>
      <c r="B920">
        <v>511.36</v>
      </c>
      <c r="C920">
        <v>136.569301</v>
      </c>
      <c r="D920">
        <v>38.792940999999999</v>
      </c>
    </row>
    <row r="921" spans="1:4" x14ac:dyDescent="0.35">
      <c r="A921">
        <v>919</v>
      </c>
      <c r="B921">
        <v>511.76</v>
      </c>
      <c r="C921">
        <v>136.736087</v>
      </c>
      <c r="D921">
        <v>38.840316999999999</v>
      </c>
    </row>
    <row r="922" spans="1:4" x14ac:dyDescent="0.35">
      <c r="A922">
        <v>920</v>
      </c>
      <c r="B922">
        <v>512.4</v>
      </c>
      <c r="C922">
        <v>137.01422500000001</v>
      </c>
      <c r="D922">
        <v>38.919322999999999</v>
      </c>
    </row>
    <row r="923" spans="1:4" x14ac:dyDescent="0.35">
      <c r="A923">
        <v>921</v>
      </c>
      <c r="B923">
        <v>512.79999999999995</v>
      </c>
      <c r="C923">
        <v>137.19165799999999</v>
      </c>
      <c r="D923">
        <v>38.969723000000002</v>
      </c>
    </row>
    <row r="924" spans="1:4" x14ac:dyDescent="0.35">
      <c r="A924">
        <v>922</v>
      </c>
      <c r="B924">
        <v>513.20000000000005</v>
      </c>
      <c r="C924">
        <v>137.356976</v>
      </c>
      <c r="D924">
        <v>39.016682000000003</v>
      </c>
    </row>
    <row r="925" spans="1:4" x14ac:dyDescent="0.35">
      <c r="A925">
        <v>923</v>
      </c>
      <c r="B925">
        <v>513.52</v>
      </c>
      <c r="C925">
        <v>137.49511899999999</v>
      </c>
      <c r="D925">
        <v>39.055922000000002</v>
      </c>
    </row>
    <row r="926" spans="1:4" x14ac:dyDescent="0.35">
      <c r="A926">
        <v>924</v>
      </c>
      <c r="B926">
        <v>513.88</v>
      </c>
      <c r="C926">
        <v>137.65346</v>
      </c>
      <c r="D926">
        <v>39.100898999999998</v>
      </c>
    </row>
    <row r="927" spans="1:4" x14ac:dyDescent="0.35">
      <c r="A927">
        <v>925</v>
      </c>
      <c r="B927">
        <v>514.28</v>
      </c>
      <c r="C927">
        <v>137.83161000000001</v>
      </c>
      <c r="D927">
        <v>39.151502999999998</v>
      </c>
    </row>
    <row r="928" spans="1:4" x14ac:dyDescent="0.35">
      <c r="A928">
        <v>926</v>
      </c>
      <c r="B928">
        <v>514.79999999999995</v>
      </c>
      <c r="C928">
        <v>138.099639</v>
      </c>
      <c r="D928">
        <v>39.227637999999999</v>
      </c>
    </row>
    <row r="929" spans="1:4" x14ac:dyDescent="0.35">
      <c r="A929">
        <v>927</v>
      </c>
      <c r="B929">
        <v>515.28</v>
      </c>
      <c r="C929">
        <v>138.29324700000001</v>
      </c>
      <c r="D929">
        <v>39.282632999999997</v>
      </c>
    </row>
    <row r="930" spans="1:4" x14ac:dyDescent="0.35">
      <c r="A930">
        <v>928</v>
      </c>
      <c r="B930">
        <v>515.48</v>
      </c>
      <c r="C930">
        <v>138.365272</v>
      </c>
      <c r="D930">
        <v>39.303091999999999</v>
      </c>
    </row>
    <row r="931" spans="1:4" x14ac:dyDescent="0.35">
      <c r="A931">
        <v>929</v>
      </c>
      <c r="B931">
        <v>515.72</v>
      </c>
      <c r="C931">
        <v>138.47154599999999</v>
      </c>
      <c r="D931">
        <v>39.333278999999997</v>
      </c>
    </row>
    <row r="932" spans="1:4" x14ac:dyDescent="0.35">
      <c r="A932">
        <v>930</v>
      </c>
      <c r="B932">
        <v>516</v>
      </c>
      <c r="C932">
        <v>138.59057300000001</v>
      </c>
      <c r="D932">
        <v>39.367089</v>
      </c>
    </row>
    <row r="933" spans="1:4" x14ac:dyDescent="0.35">
      <c r="A933">
        <v>931</v>
      </c>
      <c r="B933">
        <v>516.64</v>
      </c>
      <c r="C933">
        <v>138.916766</v>
      </c>
      <c r="D933">
        <v>39.459744999999998</v>
      </c>
    </row>
    <row r="934" spans="1:4" x14ac:dyDescent="0.35">
      <c r="A934">
        <v>932</v>
      </c>
      <c r="B934">
        <v>516.96</v>
      </c>
      <c r="C934">
        <v>139.039997</v>
      </c>
      <c r="D934">
        <v>39.494750000000003</v>
      </c>
    </row>
    <row r="935" spans="1:4" x14ac:dyDescent="0.35">
      <c r="A935">
        <v>933</v>
      </c>
      <c r="B935">
        <v>517.16</v>
      </c>
      <c r="C935">
        <v>139.10154299999999</v>
      </c>
      <c r="D935">
        <v>39.512231999999997</v>
      </c>
    </row>
    <row r="936" spans="1:4" x14ac:dyDescent="0.35">
      <c r="A936">
        <v>934</v>
      </c>
      <c r="B936">
        <v>517.48</v>
      </c>
      <c r="C936">
        <v>139.242739</v>
      </c>
      <c r="D936">
        <v>39.552339000000003</v>
      </c>
    </row>
    <row r="937" spans="1:4" x14ac:dyDescent="0.35">
      <c r="A937">
        <v>935</v>
      </c>
      <c r="B937">
        <v>517.84</v>
      </c>
      <c r="C937">
        <v>139.42379399999999</v>
      </c>
      <c r="D937">
        <v>39.603768000000002</v>
      </c>
    </row>
    <row r="938" spans="1:4" x14ac:dyDescent="0.35">
      <c r="A938">
        <v>936</v>
      </c>
      <c r="B938">
        <v>518.16</v>
      </c>
      <c r="C938">
        <v>139.588222</v>
      </c>
      <c r="D938">
        <v>39.650475</v>
      </c>
    </row>
    <row r="939" spans="1:4" x14ac:dyDescent="0.35">
      <c r="A939">
        <v>937</v>
      </c>
      <c r="B939">
        <v>518.52</v>
      </c>
      <c r="C939">
        <v>139.73608400000001</v>
      </c>
      <c r="D939">
        <v>39.692475000000002</v>
      </c>
    </row>
    <row r="940" spans="1:4" x14ac:dyDescent="0.35">
      <c r="A940">
        <v>938</v>
      </c>
      <c r="B940">
        <v>518.91999999999996</v>
      </c>
      <c r="C940">
        <v>139.95755</v>
      </c>
      <c r="D940">
        <v>39.755383999999999</v>
      </c>
    </row>
    <row r="941" spans="1:4" x14ac:dyDescent="0.35">
      <c r="A941">
        <v>939</v>
      </c>
      <c r="B941">
        <v>519.04</v>
      </c>
      <c r="C941">
        <v>140.00072299999999</v>
      </c>
      <c r="D941">
        <v>39.767646999999997</v>
      </c>
    </row>
    <row r="942" spans="1:4" x14ac:dyDescent="0.35">
      <c r="A942">
        <v>940</v>
      </c>
      <c r="B942">
        <v>519.32000000000005</v>
      </c>
      <c r="C942">
        <v>140.094784</v>
      </c>
      <c r="D942">
        <v>39.794364999999999</v>
      </c>
    </row>
    <row r="943" spans="1:4" x14ac:dyDescent="0.35">
      <c r="A943">
        <v>941</v>
      </c>
      <c r="B943">
        <v>519.67999999999995</v>
      </c>
      <c r="C943">
        <v>140.26992100000001</v>
      </c>
      <c r="D943">
        <v>39.844113</v>
      </c>
    </row>
    <row r="944" spans="1:4" x14ac:dyDescent="0.35">
      <c r="A944">
        <v>942</v>
      </c>
      <c r="B944">
        <v>520.08000000000004</v>
      </c>
      <c r="C944">
        <v>140.49530999999999</v>
      </c>
      <c r="D944">
        <v>39.908135999999999</v>
      </c>
    </row>
    <row r="945" spans="1:4" x14ac:dyDescent="0.35">
      <c r="A945">
        <v>943</v>
      </c>
      <c r="B945">
        <v>520.4</v>
      </c>
      <c r="C945">
        <v>140.67591899999999</v>
      </c>
      <c r="D945">
        <v>39.959439000000003</v>
      </c>
    </row>
    <row r="946" spans="1:4" x14ac:dyDescent="0.35">
      <c r="A946">
        <v>944</v>
      </c>
      <c r="B946">
        <v>521.04</v>
      </c>
      <c r="C946">
        <v>140.95026799999999</v>
      </c>
      <c r="D946">
        <v>40.037368000000001</v>
      </c>
    </row>
    <row r="947" spans="1:4" x14ac:dyDescent="0.35">
      <c r="A947">
        <v>945</v>
      </c>
      <c r="B947">
        <v>521.67999999999995</v>
      </c>
      <c r="C947">
        <v>141.30722600000001</v>
      </c>
      <c r="D947">
        <v>40.138762999999997</v>
      </c>
    </row>
    <row r="948" spans="1:4" x14ac:dyDescent="0.35">
      <c r="A948">
        <v>946</v>
      </c>
      <c r="B948">
        <v>522.08000000000004</v>
      </c>
      <c r="C948">
        <v>141.460579</v>
      </c>
      <c r="D948">
        <v>40.182324000000001</v>
      </c>
    </row>
    <row r="949" spans="1:4" x14ac:dyDescent="0.35">
      <c r="A949">
        <v>947</v>
      </c>
      <c r="B949">
        <v>522.4</v>
      </c>
      <c r="C949">
        <v>141.63131200000001</v>
      </c>
      <c r="D949">
        <v>40.230820999999999</v>
      </c>
    </row>
    <row r="950" spans="1:4" x14ac:dyDescent="0.35">
      <c r="A950">
        <v>948</v>
      </c>
      <c r="B950">
        <v>522.88</v>
      </c>
      <c r="C950">
        <v>141.858889</v>
      </c>
      <c r="D950">
        <v>40.295465</v>
      </c>
    </row>
    <row r="951" spans="1:4" x14ac:dyDescent="0.35">
      <c r="A951">
        <v>949</v>
      </c>
      <c r="B951">
        <v>523.28</v>
      </c>
      <c r="C951">
        <v>142.03004000000001</v>
      </c>
      <c r="D951">
        <v>40.344081000000003</v>
      </c>
    </row>
    <row r="952" spans="1:4" x14ac:dyDescent="0.35">
      <c r="A952">
        <v>950</v>
      </c>
      <c r="B952">
        <v>523.72</v>
      </c>
      <c r="C952">
        <v>142.24038899999999</v>
      </c>
      <c r="D952">
        <v>40.403830999999997</v>
      </c>
    </row>
    <row r="953" spans="1:4" x14ac:dyDescent="0.35">
      <c r="A953">
        <v>951</v>
      </c>
      <c r="B953">
        <v>524.16</v>
      </c>
      <c r="C953">
        <v>142.472534</v>
      </c>
      <c r="D953">
        <v>40.469773000000004</v>
      </c>
    </row>
    <row r="954" spans="1:4" x14ac:dyDescent="0.35">
      <c r="A954">
        <v>952</v>
      </c>
      <c r="B954">
        <v>524.4</v>
      </c>
      <c r="C954">
        <v>142.59518800000001</v>
      </c>
      <c r="D954">
        <v>40.504612999999999</v>
      </c>
    </row>
    <row r="955" spans="1:4" x14ac:dyDescent="0.35">
      <c r="A955">
        <v>953</v>
      </c>
      <c r="B955">
        <v>524.79999999999995</v>
      </c>
      <c r="C955">
        <v>142.75081800000001</v>
      </c>
      <c r="D955">
        <v>40.548819999999999</v>
      </c>
    </row>
    <row r="956" spans="1:4" x14ac:dyDescent="0.35">
      <c r="A956">
        <v>954</v>
      </c>
      <c r="B956">
        <v>525.24</v>
      </c>
      <c r="C956">
        <v>142.99301500000001</v>
      </c>
      <c r="D956">
        <v>40.617617000000003</v>
      </c>
    </row>
    <row r="957" spans="1:4" x14ac:dyDescent="0.35">
      <c r="A957">
        <v>955</v>
      </c>
      <c r="B957">
        <v>525.72</v>
      </c>
      <c r="C957">
        <v>143.197315</v>
      </c>
      <c r="D957">
        <v>40.675649</v>
      </c>
    </row>
    <row r="958" spans="1:4" x14ac:dyDescent="0.35">
      <c r="A958">
        <v>956</v>
      </c>
      <c r="B958">
        <v>526.20000000000005</v>
      </c>
      <c r="C958">
        <v>143.45204699999999</v>
      </c>
      <c r="D958">
        <v>40.748005999999997</v>
      </c>
    </row>
    <row r="959" spans="1:4" x14ac:dyDescent="0.35">
      <c r="A959">
        <v>957</v>
      </c>
      <c r="B959">
        <v>526.52</v>
      </c>
      <c r="C959">
        <v>143.600244</v>
      </c>
      <c r="D959">
        <v>40.790101999999997</v>
      </c>
    </row>
    <row r="960" spans="1:4" x14ac:dyDescent="0.35">
      <c r="A960">
        <v>958</v>
      </c>
      <c r="B960">
        <v>526.64</v>
      </c>
      <c r="C960">
        <v>143.68016600000001</v>
      </c>
      <c r="D960">
        <v>40.812804</v>
      </c>
    </row>
    <row r="961" spans="1:4" x14ac:dyDescent="0.35">
      <c r="A961">
        <v>959</v>
      </c>
      <c r="B961">
        <v>527.20000000000005</v>
      </c>
      <c r="C961">
        <v>143.92458300000001</v>
      </c>
      <c r="D961">
        <v>40.882232000000002</v>
      </c>
    </row>
    <row r="962" spans="1:4" x14ac:dyDescent="0.35">
      <c r="A962">
        <v>960</v>
      </c>
      <c r="B962">
        <v>527.32000000000005</v>
      </c>
      <c r="C962">
        <v>143.99014099999999</v>
      </c>
      <c r="D962">
        <v>40.900854000000002</v>
      </c>
    </row>
    <row r="963" spans="1:4" x14ac:dyDescent="0.35">
      <c r="A963">
        <v>961</v>
      </c>
      <c r="B963">
        <v>527.67999999999995</v>
      </c>
      <c r="C963">
        <v>144.165075</v>
      </c>
      <c r="D963">
        <v>40.950544000000001</v>
      </c>
    </row>
    <row r="964" spans="1:4" x14ac:dyDescent="0.35">
      <c r="A964">
        <v>962</v>
      </c>
      <c r="B964">
        <v>528.04</v>
      </c>
      <c r="C964">
        <v>144.33266</v>
      </c>
      <c r="D964">
        <v>40.998147000000003</v>
      </c>
    </row>
    <row r="965" spans="1:4" x14ac:dyDescent="0.35">
      <c r="A965">
        <v>963</v>
      </c>
      <c r="B965">
        <v>528.48</v>
      </c>
      <c r="C965">
        <v>144.53560300000001</v>
      </c>
      <c r="D965">
        <v>41.055793999999999</v>
      </c>
    </row>
    <row r="966" spans="1:4" x14ac:dyDescent="0.35">
      <c r="A966">
        <v>964</v>
      </c>
      <c r="B966">
        <v>528.84</v>
      </c>
      <c r="C966">
        <v>144.682109</v>
      </c>
      <c r="D966">
        <v>41.097408999999999</v>
      </c>
    </row>
    <row r="967" spans="1:4" x14ac:dyDescent="0.35">
      <c r="A967">
        <v>965</v>
      </c>
      <c r="B967">
        <v>529.16</v>
      </c>
      <c r="C967">
        <v>144.854658</v>
      </c>
      <c r="D967">
        <v>41.146422000000001</v>
      </c>
    </row>
    <row r="968" spans="1:4" x14ac:dyDescent="0.35">
      <c r="A968">
        <v>966</v>
      </c>
      <c r="B968">
        <v>529.36</v>
      </c>
      <c r="C968">
        <v>144.952879</v>
      </c>
      <c r="D968">
        <v>41.174321999999997</v>
      </c>
    </row>
    <row r="969" spans="1:4" x14ac:dyDescent="0.35">
      <c r="A969">
        <v>967</v>
      </c>
      <c r="B969">
        <v>529.52</v>
      </c>
      <c r="C969">
        <v>144.99348900000001</v>
      </c>
      <c r="D969">
        <v>41.185858000000003</v>
      </c>
    </row>
    <row r="970" spans="1:4" x14ac:dyDescent="0.35">
      <c r="A970">
        <v>968</v>
      </c>
      <c r="B970">
        <v>529.84</v>
      </c>
      <c r="C970">
        <v>145.14107999999999</v>
      </c>
      <c r="D970">
        <v>41.227781</v>
      </c>
    </row>
    <row r="971" spans="1:4" x14ac:dyDescent="0.35">
      <c r="A971">
        <v>969</v>
      </c>
      <c r="B971">
        <v>530.4</v>
      </c>
      <c r="C971">
        <v>145.36653200000001</v>
      </c>
      <c r="D971">
        <v>41.291822000000003</v>
      </c>
    </row>
    <row r="972" spans="1:4" x14ac:dyDescent="0.35">
      <c r="A972">
        <v>970</v>
      </c>
      <c r="B972">
        <v>530.76</v>
      </c>
      <c r="C972">
        <v>145.52586700000001</v>
      </c>
      <c r="D972">
        <v>41.337080999999998</v>
      </c>
    </row>
    <row r="973" spans="1:4" x14ac:dyDescent="0.35">
      <c r="A973">
        <v>971</v>
      </c>
      <c r="B973">
        <v>531</v>
      </c>
      <c r="C973">
        <v>145.651667</v>
      </c>
      <c r="D973">
        <v>41.372815000000003</v>
      </c>
    </row>
    <row r="974" spans="1:4" x14ac:dyDescent="0.35">
      <c r="A974">
        <v>972</v>
      </c>
      <c r="B974">
        <v>531.28</v>
      </c>
      <c r="C974">
        <v>145.798721</v>
      </c>
      <c r="D974">
        <v>41.414586</v>
      </c>
    </row>
    <row r="975" spans="1:4" x14ac:dyDescent="0.35">
      <c r="A975">
        <v>973</v>
      </c>
      <c r="B975">
        <v>531.55999999999995</v>
      </c>
      <c r="C975">
        <v>145.9255</v>
      </c>
      <c r="D975">
        <v>41.450597999999999</v>
      </c>
    </row>
    <row r="976" spans="1:4" x14ac:dyDescent="0.35">
      <c r="A976">
        <v>974</v>
      </c>
      <c r="B976">
        <v>531.84</v>
      </c>
      <c r="C976">
        <v>146.05050299999999</v>
      </c>
      <c r="D976">
        <v>41.486105999999999</v>
      </c>
    </row>
    <row r="977" spans="1:4" x14ac:dyDescent="0.35">
      <c r="A977">
        <v>975</v>
      </c>
      <c r="B977">
        <v>532.08000000000004</v>
      </c>
      <c r="C977">
        <v>146.15617</v>
      </c>
      <c r="D977">
        <v>41.516120999999998</v>
      </c>
    </row>
    <row r="978" spans="1:4" x14ac:dyDescent="0.35">
      <c r="A978">
        <v>976</v>
      </c>
      <c r="B978">
        <v>532.4</v>
      </c>
      <c r="C978">
        <v>146.294085</v>
      </c>
      <c r="D978">
        <v>41.555295999999998</v>
      </c>
    </row>
    <row r="979" spans="1:4" x14ac:dyDescent="0.35">
      <c r="A979">
        <v>977</v>
      </c>
      <c r="B979">
        <v>532.67999999999995</v>
      </c>
      <c r="C979">
        <v>146.43553199999999</v>
      </c>
      <c r="D979">
        <v>41.595475</v>
      </c>
    </row>
    <row r="980" spans="1:4" x14ac:dyDescent="0.35">
      <c r="A980">
        <v>978</v>
      </c>
      <c r="B980">
        <v>532.96</v>
      </c>
      <c r="C980">
        <v>146.533963</v>
      </c>
      <c r="D980">
        <v>41.623434000000003</v>
      </c>
    </row>
    <row r="981" spans="1:4" x14ac:dyDescent="0.35">
      <c r="A981">
        <v>979</v>
      </c>
      <c r="B981">
        <v>533.28</v>
      </c>
      <c r="C981">
        <v>146.65787499999999</v>
      </c>
      <c r="D981">
        <v>41.658631999999997</v>
      </c>
    </row>
    <row r="982" spans="1:4" x14ac:dyDescent="0.35">
      <c r="A982">
        <v>980</v>
      </c>
      <c r="B982">
        <v>533.64</v>
      </c>
      <c r="C982">
        <v>146.82417100000001</v>
      </c>
      <c r="D982">
        <v>41.705869</v>
      </c>
    </row>
    <row r="983" spans="1:4" x14ac:dyDescent="0.35">
      <c r="A983">
        <v>981</v>
      </c>
      <c r="B983">
        <v>533.79999999999995</v>
      </c>
      <c r="C983">
        <v>146.88507200000001</v>
      </c>
      <c r="D983">
        <v>41.723168000000001</v>
      </c>
    </row>
    <row r="984" spans="1:4" x14ac:dyDescent="0.35">
      <c r="A984">
        <v>982</v>
      </c>
      <c r="B984">
        <v>534.24</v>
      </c>
      <c r="C984">
        <v>147.05247700000001</v>
      </c>
      <c r="D984">
        <v>41.770719999999997</v>
      </c>
    </row>
    <row r="985" spans="1:4" x14ac:dyDescent="0.35">
      <c r="A985">
        <v>983</v>
      </c>
      <c r="B985">
        <v>535.04</v>
      </c>
      <c r="C985">
        <v>147.48129700000001</v>
      </c>
      <c r="D985">
        <v>41.892527999999999</v>
      </c>
    </row>
    <row r="986" spans="1:4" x14ac:dyDescent="0.35">
      <c r="A986">
        <v>984</v>
      </c>
      <c r="B986">
        <v>535.28</v>
      </c>
      <c r="C986">
        <v>147.61381499999999</v>
      </c>
      <c r="D986">
        <v>41.930169999999997</v>
      </c>
    </row>
    <row r="987" spans="1:4" x14ac:dyDescent="0.35">
      <c r="A987">
        <v>985</v>
      </c>
      <c r="B987">
        <v>535.52</v>
      </c>
      <c r="C987">
        <v>147.737528</v>
      </c>
      <c r="D987">
        <v>41.965311</v>
      </c>
    </row>
    <row r="988" spans="1:4" x14ac:dyDescent="0.35">
      <c r="A988">
        <v>986</v>
      </c>
      <c r="B988">
        <v>535.88</v>
      </c>
      <c r="C988">
        <v>147.89318299999999</v>
      </c>
      <c r="D988">
        <v>42.009524999999996</v>
      </c>
    </row>
    <row r="989" spans="1:4" x14ac:dyDescent="0.35">
      <c r="A989">
        <v>987</v>
      </c>
      <c r="B989">
        <v>536.44000000000005</v>
      </c>
      <c r="C989">
        <v>148.200796</v>
      </c>
      <c r="D989">
        <v>42.096902999999998</v>
      </c>
    </row>
    <row r="990" spans="1:4" x14ac:dyDescent="0.35">
      <c r="A990">
        <v>988</v>
      </c>
      <c r="B990">
        <v>536.72</v>
      </c>
      <c r="C990">
        <v>148.338697</v>
      </c>
      <c r="D990">
        <v>42.136074999999998</v>
      </c>
    </row>
    <row r="991" spans="1:4" x14ac:dyDescent="0.35">
      <c r="A991">
        <v>989</v>
      </c>
      <c r="B991">
        <v>537.08000000000004</v>
      </c>
      <c r="C991">
        <v>148.51054199999999</v>
      </c>
      <c r="D991">
        <v>42.184888000000001</v>
      </c>
    </row>
    <row r="992" spans="1:4" x14ac:dyDescent="0.35">
      <c r="A992">
        <v>990</v>
      </c>
      <c r="B992">
        <v>537.32000000000005</v>
      </c>
      <c r="C992">
        <v>148.62010699999999</v>
      </c>
      <c r="D992">
        <v>42.216009999999997</v>
      </c>
    </row>
    <row r="993" spans="1:4" x14ac:dyDescent="0.35">
      <c r="A993">
        <v>991</v>
      </c>
      <c r="B993">
        <v>537.84</v>
      </c>
      <c r="C993">
        <v>148.863362</v>
      </c>
      <c r="D993">
        <v>42.285106999999996</v>
      </c>
    </row>
    <row r="994" spans="1:4" x14ac:dyDescent="0.35">
      <c r="A994">
        <v>992</v>
      </c>
      <c r="B994">
        <v>538.12</v>
      </c>
      <c r="C994">
        <v>148.99741700000001</v>
      </c>
      <c r="D994">
        <v>42.323186</v>
      </c>
    </row>
    <row r="995" spans="1:4" x14ac:dyDescent="0.35">
      <c r="A995">
        <v>993</v>
      </c>
      <c r="B995">
        <v>538.55999999999995</v>
      </c>
      <c r="C995">
        <v>149.20581000000001</v>
      </c>
      <c r="D995">
        <v>42.382381000000002</v>
      </c>
    </row>
    <row r="996" spans="1:4" x14ac:dyDescent="0.35">
      <c r="A996">
        <v>994</v>
      </c>
      <c r="B996">
        <v>538.96</v>
      </c>
      <c r="C996">
        <v>149.38144</v>
      </c>
      <c r="D996">
        <v>42.432268999999998</v>
      </c>
    </row>
    <row r="997" spans="1:4" x14ac:dyDescent="0.35">
      <c r="A997">
        <v>995</v>
      </c>
      <c r="B997">
        <v>539.32000000000005</v>
      </c>
      <c r="C997">
        <v>149.51164600000001</v>
      </c>
      <c r="D997">
        <v>42.469254999999997</v>
      </c>
    </row>
    <row r="998" spans="1:4" x14ac:dyDescent="0.35">
      <c r="A998">
        <v>996</v>
      </c>
      <c r="B998">
        <v>539.84</v>
      </c>
      <c r="C998">
        <v>149.7867</v>
      </c>
      <c r="D998">
        <v>42.547384999999998</v>
      </c>
    </row>
    <row r="999" spans="1:4" x14ac:dyDescent="0.35">
      <c r="A999">
        <v>997</v>
      </c>
      <c r="B999">
        <v>540.12</v>
      </c>
      <c r="C999">
        <v>149.931364</v>
      </c>
      <c r="D999">
        <v>42.588476999999997</v>
      </c>
    </row>
    <row r="1000" spans="1:4" x14ac:dyDescent="0.35">
      <c r="A1000">
        <v>998</v>
      </c>
      <c r="B1000">
        <v>540.4</v>
      </c>
      <c r="C1000">
        <v>150.053596</v>
      </c>
      <c r="D1000">
        <v>42.623196999999998</v>
      </c>
    </row>
    <row r="1001" spans="1:4" x14ac:dyDescent="0.35">
      <c r="A1001">
        <v>999</v>
      </c>
      <c r="B1001">
        <v>540.76</v>
      </c>
      <c r="C1001">
        <v>150.23784699999999</v>
      </c>
      <c r="D1001">
        <v>42.675533999999999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500.22</v>
      </c>
      <c r="C3">
        <v>0.54548200000000002</v>
      </c>
      <c r="D3">
        <v>0.154946</v>
      </c>
    </row>
    <row r="4" spans="1:4" x14ac:dyDescent="0.35">
      <c r="A4">
        <v>2</v>
      </c>
      <c r="B4">
        <v>500.66</v>
      </c>
      <c r="C4">
        <v>1.0022420000000001</v>
      </c>
      <c r="D4">
        <v>0.28469</v>
      </c>
    </row>
    <row r="5" spans="1:4" x14ac:dyDescent="0.35">
      <c r="A5">
        <v>3</v>
      </c>
      <c r="B5">
        <v>500.98</v>
      </c>
      <c r="C5">
        <v>1.504958</v>
      </c>
      <c r="D5">
        <v>0.42748799999999998</v>
      </c>
    </row>
    <row r="6" spans="1:4" x14ac:dyDescent="0.35">
      <c r="A6">
        <v>4</v>
      </c>
      <c r="B6">
        <v>501.22</v>
      </c>
      <c r="C6">
        <v>1.6938059999999999</v>
      </c>
      <c r="D6">
        <v>0.48113099999999998</v>
      </c>
    </row>
    <row r="7" spans="1:4" x14ac:dyDescent="0.35">
      <c r="A7">
        <v>5</v>
      </c>
      <c r="B7">
        <v>501.44</v>
      </c>
      <c r="C7">
        <v>2.1011169999999999</v>
      </c>
      <c r="D7">
        <v>0.59682900000000005</v>
      </c>
    </row>
    <row r="8" spans="1:4" x14ac:dyDescent="0.35">
      <c r="A8">
        <v>6</v>
      </c>
      <c r="B8">
        <v>501.32</v>
      </c>
      <c r="C8">
        <v>2.629813</v>
      </c>
      <c r="D8">
        <v>0.74700699999999998</v>
      </c>
    </row>
    <row r="9" spans="1:4" x14ac:dyDescent="0.35">
      <c r="A9">
        <v>7</v>
      </c>
      <c r="B9">
        <v>501.22</v>
      </c>
      <c r="C9">
        <v>2.6441309999999998</v>
      </c>
      <c r="D9">
        <v>0.75107400000000002</v>
      </c>
    </row>
    <row r="10" spans="1:4" x14ac:dyDescent="0.35">
      <c r="A10">
        <v>8</v>
      </c>
      <c r="B10">
        <v>501.34</v>
      </c>
      <c r="C10">
        <v>3.047984</v>
      </c>
      <c r="D10">
        <v>0.86578900000000003</v>
      </c>
    </row>
    <row r="11" spans="1:4" x14ac:dyDescent="0.35">
      <c r="A11">
        <v>9</v>
      </c>
      <c r="B11">
        <v>501.16</v>
      </c>
      <c r="C11">
        <v>3.3034300000000001</v>
      </c>
      <c r="D11">
        <v>0.93835000000000002</v>
      </c>
    </row>
    <row r="12" spans="1:4" x14ac:dyDescent="0.35">
      <c r="A12">
        <v>10</v>
      </c>
      <c r="B12">
        <v>501.1</v>
      </c>
      <c r="C12">
        <v>3.321237</v>
      </c>
      <c r="D12">
        <v>0.94340800000000002</v>
      </c>
    </row>
    <row r="13" spans="1:4" x14ac:dyDescent="0.35">
      <c r="A13">
        <v>11</v>
      </c>
      <c r="B13">
        <v>500.88</v>
      </c>
      <c r="C13">
        <v>3.3663400000000001</v>
      </c>
      <c r="D13">
        <v>0.95621900000000004</v>
      </c>
    </row>
    <row r="14" spans="1:4" x14ac:dyDescent="0.35">
      <c r="A14">
        <v>12</v>
      </c>
      <c r="B14">
        <v>500.58</v>
      </c>
      <c r="C14">
        <v>3.7909130000000002</v>
      </c>
      <c r="D14">
        <v>1.076821</v>
      </c>
    </row>
    <row r="15" spans="1:4" x14ac:dyDescent="0.35">
      <c r="A15">
        <v>13</v>
      </c>
      <c r="B15">
        <v>500.6</v>
      </c>
      <c r="C15">
        <v>3.53986</v>
      </c>
      <c r="D15">
        <v>1.005509</v>
      </c>
    </row>
    <row r="16" spans="1:4" x14ac:dyDescent="0.35">
      <c r="A16">
        <v>14</v>
      </c>
      <c r="B16">
        <v>500.56</v>
      </c>
      <c r="C16">
        <v>3.6430530000000001</v>
      </c>
      <c r="D16">
        <v>1.034821</v>
      </c>
    </row>
    <row r="17" spans="1:4" x14ac:dyDescent="0.35">
      <c r="A17">
        <v>15</v>
      </c>
      <c r="B17">
        <v>500.48</v>
      </c>
      <c r="C17">
        <v>3.6880389999999998</v>
      </c>
      <c r="D17">
        <v>1.0475989999999999</v>
      </c>
    </row>
    <row r="18" spans="1:4" x14ac:dyDescent="0.35">
      <c r="A18">
        <v>16</v>
      </c>
      <c r="B18">
        <v>500.24</v>
      </c>
      <c r="C18">
        <v>3.7063649999999999</v>
      </c>
      <c r="D18">
        <v>1.052805</v>
      </c>
    </row>
    <row r="19" spans="1:4" x14ac:dyDescent="0.35">
      <c r="A19">
        <v>17</v>
      </c>
      <c r="B19">
        <v>500.32</v>
      </c>
      <c r="C19">
        <v>3.5995460000000001</v>
      </c>
      <c r="D19">
        <v>1.0224629999999999</v>
      </c>
    </row>
    <row r="20" spans="1:4" x14ac:dyDescent="0.35">
      <c r="A20">
        <v>18</v>
      </c>
      <c r="B20">
        <v>500.36</v>
      </c>
      <c r="C20">
        <v>3.7019579999999999</v>
      </c>
      <c r="D20">
        <v>1.051553</v>
      </c>
    </row>
    <row r="21" spans="1:4" x14ac:dyDescent="0.35">
      <c r="A21">
        <v>19</v>
      </c>
      <c r="B21">
        <v>500.3</v>
      </c>
      <c r="C21">
        <v>3.823931</v>
      </c>
      <c r="D21">
        <v>1.0862000000000001</v>
      </c>
    </row>
    <row r="22" spans="1:4" x14ac:dyDescent="0.35">
      <c r="A22">
        <v>20</v>
      </c>
      <c r="B22">
        <v>499.98</v>
      </c>
      <c r="C22">
        <v>4.0228429999999999</v>
      </c>
      <c r="D22">
        <v>1.142701</v>
      </c>
    </row>
    <row r="23" spans="1:4" x14ac:dyDescent="0.35">
      <c r="A23">
        <v>21</v>
      </c>
      <c r="B23">
        <v>499.66</v>
      </c>
      <c r="C23">
        <v>4.3123459999999998</v>
      </c>
      <c r="D23">
        <v>1.2249350000000001</v>
      </c>
    </row>
    <row r="24" spans="1:4" x14ac:dyDescent="0.35">
      <c r="A24">
        <v>22</v>
      </c>
      <c r="B24">
        <v>499.28</v>
      </c>
      <c r="C24">
        <v>4.4859869999999997</v>
      </c>
      <c r="D24">
        <v>1.274259</v>
      </c>
    </row>
    <row r="25" spans="1:4" x14ac:dyDescent="0.35">
      <c r="A25">
        <v>23</v>
      </c>
      <c r="B25">
        <v>498.88</v>
      </c>
      <c r="C25">
        <v>4.5519230000000004</v>
      </c>
      <c r="D25">
        <v>1.292988</v>
      </c>
    </row>
    <row r="26" spans="1:4" x14ac:dyDescent="0.35">
      <c r="A26">
        <v>24</v>
      </c>
      <c r="B26">
        <v>498.72</v>
      </c>
      <c r="C26">
        <v>4.4905340000000002</v>
      </c>
      <c r="D26">
        <v>1.27555</v>
      </c>
    </row>
    <row r="27" spans="1:4" x14ac:dyDescent="0.35">
      <c r="A27">
        <v>25</v>
      </c>
      <c r="B27">
        <v>498.52</v>
      </c>
      <c r="C27">
        <v>4.7131600000000002</v>
      </c>
      <c r="D27">
        <v>1.3387880000000001</v>
      </c>
    </row>
    <row r="28" spans="1:4" x14ac:dyDescent="0.35">
      <c r="A28">
        <v>26</v>
      </c>
      <c r="B28">
        <v>498.4</v>
      </c>
      <c r="C28">
        <v>4.6947650000000003</v>
      </c>
      <c r="D28">
        <v>1.3335630000000001</v>
      </c>
    </row>
    <row r="29" spans="1:4" x14ac:dyDescent="0.35">
      <c r="A29">
        <v>27</v>
      </c>
      <c r="B29">
        <v>498.1</v>
      </c>
      <c r="C29">
        <v>5.0396390000000002</v>
      </c>
      <c r="D29">
        <v>1.4315249999999999</v>
      </c>
    </row>
    <row r="30" spans="1:4" x14ac:dyDescent="0.35">
      <c r="A30">
        <v>28</v>
      </c>
      <c r="B30">
        <v>498.06</v>
      </c>
      <c r="C30">
        <v>5.1126490000000002</v>
      </c>
      <c r="D30">
        <v>1.452264</v>
      </c>
    </row>
    <row r="31" spans="1:4" x14ac:dyDescent="0.35">
      <c r="A31">
        <v>29</v>
      </c>
      <c r="B31">
        <v>497.9</v>
      </c>
      <c r="C31">
        <v>5.1438490000000003</v>
      </c>
      <c r="D31">
        <v>1.4611270000000001</v>
      </c>
    </row>
    <row r="32" spans="1:4" x14ac:dyDescent="0.35">
      <c r="A32">
        <v>30</v>
      </c>
      <c r="B32">
        <v>497.78</v>
      </c>
      <c r="C32">
        <v>5.1001799999999999</v>
      </c>
      <c r="D32">
        <v>1.4487220000000001</v>
      </c>
    </row>
    <row r="33" spans="1:4" x14ac:dyDescent="0.35">
      <c r="A33">
        <v>31</v>
      </c>
      <c r="B33">
        <v>497.4</v>
      </c>
      <c r="C33">
        <v>5.006119</v>
      </c>
      <c r="D33">
        <v>1.422004</v>
      </c>
    </row>
    <row r="34" spans="1:4" x14ac:dyDescent="0.35">
      <c r="A34">
        <v>32</v>
      </c>
      <c r="B34">
        <v>497.38</v>
      </c>
      <c r="C34">
        <v>5.1265219999999996</v>
      </c>
      <c r="D34">
        <v>1.456205</v>
      </c>
    </row>
    <row r="35" spans="1:4" x14ac:dyDescent="0.35">
      <c r="A35">
        <v>33</v>
      </c>
      <c r="B35">
        <v>497.22</v>
      </c>
      <c r="C35">
        <v>5.2616829999999997</v>
      </c>
      <c r="D35">
        <v>1.4945980000000001</v>
      </c>
    </row>
    <row r="36" spans="1:4" x14ac:dyDescent="0.35">
      <c r="A36">
        <v>34</v>
      </c>
      <c r="B36">
        <v>496.88</v>
      </c>
      <c r="C36">
        <v>5.0694759999999999</v>
      </c>
      <c r="D36">
        <v>1.4400010000000001</v>
      </c>
    </row>
    <row r="37" spans="1:4" x14ac:dyDescent="0.35">
      <c r="A37">
        <v>35</v>
      </c>
      <c r="B37">
        <v>496.74</v>
      </c>
      <c r="C37">
        <v>5.3138629999999996</v>
      </c>
      <c r="D37">
        <v>1.50942</v>
      </c>
    </row>
    <row r="38" spans="1:4" x14ac:dyDescent="0.35">
      <c r="A38">
        <v>36</v>
      </c>
      <c r="B38">
        <v>496.76</v>
      </c>
      <c r="C38">
        <v>5.658874</v>
      </c>
      <c r="D38">
        <v>1.607421</v>
      </c>
    </row>
    <row r="39" spans="1:4" x14ac:dyDescent="0.35">
      <c r="A39">
        <v>37</v>
      </c>
      <c r="B39">
        <v>496.7</v>
      </c>
      <c r="C39">
        <v>5.5997450000000004</v>
      </c>
      <c r="D39">
        <v>1.590625</v>
      </c>
    </row>
    <row r="40" spans="1:4" x14ac:dyDescent="0.35">
      <c r="A40">
        <v>38</v>
      </c>
      <c r="B40">
        <v>496.34</v>
      </c>
      <c r="C40">
        <v>5.6119770000000004</v>
      </c>
      <c r="D40">
        <v>1.5941000000000001</v>
      </c>
    </row>
    <row r="41" spans="1:4" x14ac:dyDescent="0.35">
      <c r="A41">
        <v>39</v>
      </c>
      <c r="B41">
        <v>496.04</v>
      </c>
      <c r="C41">
        <v>5.7212810000000003</v>
      </c>
      <c r="D41">
        <v>1.625148</v>
      </c>
    </row>
    <row r="42" spans="1:4" x14ac:dyDescent="0.35">
      <c r="A42">
        <v>40</v>
      </c>
      <c r="B42">
        <v>495.58</v>
      </c>
      <c r="C42">
        <v>5.7749990000000002</v>
      </c>
      <c r="D42">
        <v>1.6404069999999999</v>
      </c>
    </row>
    <row r="43" spans="1:4" x14ac:dyDescent="0.35">
      <c r="A43">
        <v>41</v>
      </c>
      <c r="B43">
        <v>495.5</v>
      </c>
      <c r="C43">
        <v>5.9530479999999999</v>
      </c>
      <c r="D43">
        <v>1.690982</v>
      </c>
    </row>
    <row r="44" spans="1:4" x14ac:dyDescent="0.35">
      <c r="A44">
        <v>42</v>
      </c>
      <c r="B44">
        <v>495.32</v>
      </c>
      <c r="C44">
        <v>5.8847430000000003</v>
      </c>
      <c r="D44">
        <v>1.6715800000000001</v>
      </c>
    </row>
    <row r="45" spans="1:4" x14ac:dyDescent="0.35">
      <c r="A45">
        <v>43</v>
      </c>
      <c r="B45">
        <v>494.98</v>
      </c>
      <c r="C45">
        <v>6.0118590000000003</v>
      </c>
      <c r="D45">
        <v>1.7076880000000001</v>
      </c>
    </row>
    <row r="46" spans="1:4" x14ac:dyDescent="0.35">
      <c r="A46">
        <v>44</v>
      </c>
      <c r="B46">
        <v>494.92</v>
      </c>
      <c r="C46">
        <v>6.1406640000000001</v>
      </c>
      <c r="D46">
        <v>1.744275</v>
      </c>
    </row>
    <row r="47" spans="1:4" x14ac:dyDescent="0.35">
      <c r="A47">
        <v>45</v>
      </c>
      <c r="B47">
        <v>494.66</v>
      </c>
      <c r="C47">
        <v>6.2060209999999998</v>
      </c>
      <c r="D47">
        <v>1.76284</v>
      </c>
    </row>
    <row r="48" spans="1:4" x14ac:dyDescent="0.35">
      <c r="A48">
        <v>46</v>
      </c>
      <c r="B48">
        <v>494.64</v>
      </c>
      <c r="C48">
        <v>6.0702020000000001</v>
      </c>
      <c r="D48">
        <v>1.7242599999999999</v>
      </c>
    </row>
    <row r="49" spans="1:4" x14ac:dyDescent="0.35">
      <c r="A49">
        <v>47</v>
      </c>
      <c r="B49">
        <v>494.32</v>
      </c>
      <c r="C49">
        <v>6.1093440000000001</v>
      </c>
      <c r="D49">
        <v>1.7353780000000001</v>
      </c>
    </row>
    <row r="50" spans="1:4" x14ac:dyDescent="0.35">
      <c r="A50">
        <v>48</v>
      </c>
      <c r="B50">
        <v>494.24</v>
      </c>
      <c r="C50">
        <v>6.2582519999999997</v>
      </c>
      <c r="D50">
        <v>1.777676</v>
      </c>
    </row>
    <row r="51" spans="1:4" x14ac:dyDescent="0.35">
      <c r="A51">
        <v>49</v>
      </c>
      <c r="B51">
        <v>494.1</v>
      </c>
      <c r="C51">
        <v>6.5410789999999999</v>
      </c>
      <c r="D51">
        <v>1.8580140000000001</v>
      </c>
    </row>
    <row r="52" spans="1:4" x14ac:dyDescent="0.35">
      <c r="A52">
        <v>50</v>
      </c>
      <c r="B52">
        <v>493.92</v>
      </c>
      <c r="C52">
        <v>6.3626459999999998</v>
      </c>
      <c r="D52">
        <v>1.8073300000000001</v>
      </c>
    </row>
    <row r="53" spans="1:4" x14ac:dyDescent="0.35">
      <c r="A53">
        <v>51</v>
      </c>
      <c r="B53">
        <v>493.6</v>
      </c>
      <c r="C53">
        <v>6.6116780000000004</v>
      </c>
      <c r="D53">
        <v>1.8780680000000001</v>
      </c>
    </row>
    <row r="54" spans="1:4" x14ac:dyDescent="0.35">
      <c r="A54">
        <v>52</v>
      </c>
      <c r="B54">
        <v>493.26</v>
      </c>
      <c r="C54">
        <v>6.4738410000000002</v>
      </c>
      <c r="D54">
        <v>1.8389150000000001</v>
      </c>
    </row>
    <row r="55" spans="1:4" x14ac:dyDescent="0.35">
      <c r="A55">
        <v>53</v>
      </c>
      <c r="B55">
        <v>492.92</v>
      </c>
      <c r="C55">
        <v>6.5833430000000002</v>
      </c>
      <c r="D55">
        <v>1.8700190000000001</v>
      </c>
    </row>
    <row r="56" spans="1:4" x14ac:dyDescent="0.35">
      <c r="A56">
        <v>54</v>
      </c>
      <c r="B56">
        <v>492.6</v>
      </c>
      <c r="C56">
        <v>6.8571429999999998</v>
      </c>
      <c r="D56">
        <v>1.9477930000000001</v>
      </c>
    </row>
    <row r="57" spans="1:4" x14ac:dyDescent="0.35">
      <c r="A57">
        <v>55</v>
      </c>
      <c r="B57">
        <v>492.36</v>
      </c>
      <c r="C57">
        <v>7.0182270000000004</v>
      </c>
      <c r="D57">
        <v>1.9935499999999999</v>
      </c>
    </row>
    <row r="58" spans="1:4" x14ac:dyDescent="0.35">
      <c r="A58">
        <v>56</v>
      </c>
      <c r="B58">
        <v>492.02</v>
      </c>
      <c r="C58">
        <v>6.9030899999999997</v>
      </c>
      <c r="D58">
        <v>1.9608449999999999</v>
      </c>
    </row>
    <row r="59" spans="1:4" x14ac:dyDescent="0.35">
      <c r="A59">
        <v>57</v>
      </c>
      <c r="B59">
        <v>491.86</v>
      </c>
      <c r="C59">
        <v>7.1912929999999999</v>
      </c>
      <c r="D59">
        <v>2.0427089999999999</v>
      </c>
    </row>
    <row r="60" spans="1:4" x14ac:dyDescent="0.35">
      <c r="A60">
        <v>58</v>
      </c>
      <c r="B60">
        <v>491.36</v>
      </c>
      <c r="C60">
        <v>7.3255489999999996</v>
      </c>
      <c r="D60">
        <v>2.0808450000000001</v>
      </c>
    </row>
    <row r="61" spans="1:4" x14ac:dyDescent="0.35">
      <c r="A61">
        <v>59</v>
      </c>
      <c r="B61">
        <v>491.26</v>
      </c>
      <c r="C61">
        <v>7.4032809999999998</v>
      </c>
      <c r="D61">
        <v>2.1029249999999999</v>
      </c>
    </row>
    <row r="62" spans="1:4" x14ac:dyDescent="0.35">
      <c r="A62">
        <v>60</v>
      </c>
      <c r="B62">
        <v>490.84</v>
      </c>
      <c r="C62">
        <v>7.6781160000000002</v>
      </c>
      <c r="D62">
        <v>2.180993</v>
      </c>
    </row>
    <row r="63" spans="1:4" x14ac:dyDescent="0.35">
      <c r="A63">
        <v>61</v>
      </c>
      <c r="B63">
        <v>490.34</v>
      </c>
      <c r="C63">
        <v>7.934965</v>
      </c>
      <c r="D63">
        <v>2.253952</v>
      </c>
    </row>
    <row r="64" spans="1:4" x14ac:dyDescent="0.35">
      <c r="A64">
        <v>62</v>
      </c>
      <c r="B64">
        <v>489.74</v>
      </c>
      <c r="C64">
        <v>7.8942240000000004</v>
      </c>
      <c r="D64">
        <v>2.2423790000000001</v>
      </c>
    </row>
    <row r="65" spans="1:4" x14ac:dyDescent="0.35">
      <c r="A65">
        <v>63</v>
      </c>
      <c r="B65">
        <v>489.38</v>
      </c>
      <c r="C65">
        <v>7.9767260000000002</v>
      </c>
      <c r="D65">
        <v>2.2658140000000002</v>
      </c>
    </row>
    <row r="66" spans="1:4" x14ac:dyDescent="0.35">
      <c r="A66">
        <v>64</v>
      </c>
      <c r="B66">
        <v>489.12</v>
      </c>
      <c r="C66">
        <v>7.9530250000000002</v>
      </c>
      <c r="D66">
        <v>2.2590819999999998</v>
      </c>
    </row>
    <row r="67" spans="1:4" x14ac:dyDescent="0.35">
      <c r="A67">
        <v>65</v>
      </c>
      <c r="B67">
        <v>488.7</v>
      </c>
      <c r="C67">
        <v>8.0540269999999996</v>
      </c>
      <c r="D67">
        <v>2.2877719999999999</v>
      </c>
    </row>
    <row r="68" spans="1:4" x14ac:dyDescent="0.35">
      <c r="A68">
        <v>66</v>
      </c>
      <c r="B68">
        <v>488.88</v>
      </c>
      <c r="C68">
        <v>8.0220109999999991</v>
      </c>
      <c r="D68">
        <v>2.2786770000000001</v>
      </c>
    </row>
    <row r="69" spans="1:4" x14ac:dyDescent="0.35">
      <c r="A69">
        <v>67</v>
      </c>
      <c r="B69">
        <v>488.84</v>
      </c>
      <c r="C69">
        <v>8.2866009999999992</v>
      </c>
      <c r="D69">
        <v>2.3538350000000001</v>
      </c>
    </row>
    <row r="70" spans="1:4" x14ac:dyDescent="0.35">
      <c r="A70">
        <v>68</v>
      </c>
      <c r="B70">
        <v>488.92</v>
      </c>
      <c r="C70">
        <v>8.3857020000000002</v>
      </c>
      <c r="D70">
        <v>2.3819849999999998</v>
      </c>
    </row>
    <row r="71" spans="1:4" x14ac:dyDescent="0.35">
      <c r="A71">
        <v>69</v>
      </c>
      <c r="B71">
        <v>488.76</v>
      </c>
      <c r="C71">
        <v>8.3752790000000008</v>
      </c>
      <c r="D71">
        <v>2.3790249999999999</v>
      </c>
    </row>
    <row r="72" spans="1:4" x14ac:dyDescent="0.35">
      <c r="A72">
        <v>70</v>
      </c>
      <c r="B72">
        <v>488.42</v>
      </c>
      <c r="C72">
        <v>8.5191020000000002</v>
      </c>
      <c r="D72">
        <v>2.4198780000000002</v>
      </c>
    </row>
    <row r="73" spans="1:4" x14ac:dyDescent="0.35">
      <c r="A73">
        <v>71</v>
      </c>
      <c r="B73">
        <v>488.24</v>
      </c>
      <c r="C73">
        <v>8.5989079999999998</v>
      </c>
      <c r="D73">
        <v>2.4425469999999998</v>
      </c>
    </row>
    <row r="74" spans="1:4" x14ac:dyDescent="0.35">
      <c r="A74">
        <v>72</v>
      </c>
      <c r="B74">
        <v>487.9</v>
      </c>
      <c r="C74">
        <v>8.6266079999999992</v>
      </c>
      <c r="D74">
        <v>2.450415</v>
      </c>
    </row>
    <row r="75" spans="1:4" x14ac:dyDescent="0.35">
      <c r="A75">
        <v>73</v>
      </c>
      <c r="B75">
        <v>487.24</v>
      </c>
      <c r="C75">
        <v>8.7261279999999992</v>
      </c>
      <c r="D75">
        <v>2.4786839999999999</v>
      </c>
    </row>
    <row r="76" spans="1:4" x14ac:dyDescent="0.35">
      <c r="A76">
        <v>74</v>
      </c>
      <c r="B76">
        <v>487.22</v>
      </c>
      <c r="C76">
        <v>8.8555069999999994</v>
      </c>
      <c r="D76">
        <v>2.5154350000000001</v>
      </c>
    </row>
    <row r="77" spans="1:4" x14ac:dyDescent="0.35">
      <c r="A77">
        <v>75</v>
      </c>
      <c r="B77">
        <v>486.82</v>
      </c>
      <c r="C77">
        <v>9.1086189999999991</v>
      </c>
      <c r="D77">
        <v>2.587332</v>
      </c>
    </row>
    <row r="78" spans="1:4" x14ac:dyDescent="0.35">
      <c r="A78">
        <v>76</v>
      </c>
      <c r="B78">
        <v>486.54</v>
      </c>
      <c r="C78">
        <v>9.0806140000000006</v>
      </c>
      <c r="D78">
        <v>2.579377</v>
      </c>
    </row>
    <row r="79" spans="1:4" x14ac:dyDescent="0.35">
      <c r="A79">
        <v>77</v>
      </c>
      <c r="B79">
        <v>486.12</v>
      </c>
      <c r="C79">
        <v>9.2154260000000008</v>
      </c>
      <c r="D79">
        <v>2.6176710000000001</v>
      </c>
    </row>
    <row r="80" spans="1:4" x14ac:dyDescent="0.35">
      <c r="A80">
        <v>78</v>
      </c>
      <c r="B80">
        <v>485.96</v>
      </c>
      <c r="C80">
        <v>9.0259490000000007</v>
      </c>
      <c r="D80">
        <v>2.5638489999999998</v>
      </c>
    </row>
    <row r="81" spans="1:4" x14ac:dyDescent="0.35">
      <c r="A81">
        <v>79</v>
      </c>
      <c r="B81">
        <v>485.8</v>
      </c>
      <c r="C81">
        <v>9.2294999999999998</v>
      </c>
      <c r="D81">
        <v>2.6216689999999998</v>
      </c>
    </row>
    <row r="82" spans="1:4" x14ac:dyDescent="0.35">
      <c r="A82">
        <v>80</v>
      </c>
      <c r="B82">
        <v>485.7</v>
      </c>
      <c r="C82">
        <v>9.4830679999999994</v>
      </c>
      <c r="D82">
        <v>2.693695</v>
      </c>
    </row>
    <row r="83" spans="1:4" x14ac:dyDescent="0.35">
      <c r="A83">
        <v>81</v>
      </c>
      <c r="B83">
        <v>485.54</v>
      </c>
      <c r="C83">
        <v>9.5087709999999994</v>
      </c>
      <c r="D83">
        <v>2.7009970000000001</v>
      </c>
    </row>
    <row r="84" spans="1:4" x14ac:dyDescent="0.35">
      <c r="A84">
        <v>82</v>
      </c>
      <c r="B84">
        <v>485.24</v>
      </c>
      <c r="C84">
        <v>9.3733450000000005</v>
      </c>
      <c r="D84">
        <v>2.662528</v>
      </c>
    </row>
    <row r="85" spans="1:4" x14ac:dyDescent="0.35">
      <c r="A85">
        <v>83</v>
      </c>
      <c r="B85">
        <v>485.04</v>
      </c>
      <c r="C85">
        <v>9.3305729999999993</v>
      </c>
      <c r="D85">
        <v>2.650379</v>
      </c>
    </row>
    <row r="86" spans="1:4" x14ac:dyDescent="0.35">
      <c r="A86">
        <v>84</v>
      </c>
      <c r="B86">
        <v>484.82</v>
      </c>
      <c r="C86">
        <v>9.1711390000000002</v>
      </c>
      <c r="D86">
        <v>2.6050909999999998</v>
      </c>
    </row>
    <row r="87" spans="1:4" x14ac:dyDescent="0.35">
      <c r="A87">
        <v>85</v>
      </c>
      <c r="B87">
        <v>484.66</v>
      </c>
      <c r="C87">
        <v>9.2749609999999993</v>
      </c>
      <c r="D87">
        <v>2.634582</v>
      </c>
    </row>
    <row r="88" spans="1:4" x14ac:dyDescent="0.35">
      <c r="A88">
        <v>86</v>
      </c>
      <c r="B88">
        <v>484.3</v>
      </c>
      <c r="C88">
        <v>9.5409959999999998</v>
      </c>
      <c r="D88">
        <v>2.7101500000000001</v>
      </c>
    </row>
    <row r="89" spans="1:4" x14ac:dyDescent="0.35">
      <c r="A89">
        <v>87</v>
      </c>
      <c r="B89">
        <v>484.1</v>
      </c>
      <c r="C89">
        <v>9.4809149999999995</v>
      </c>
      <c r="D89">
        <v>2.6930839999999998</v>
      </c>
    </row>
    <row r="90" spans="1:4" x14ac:dyDescent="0.35">
      <c r="A90">
        <v>88</v>
      </c>
      <c r="B90">
        <v>483.92</v>
      </c>
      <c r="C90">
        <v>9.5187030000000004</v>
      </c>
      <c r="D90">
        <v>2.7038180000000001</v>
      </c>
    </row>
    <row r="91" spans="1:4" x14ac:dyDescent="0.35">
      <c r="A91">
        <v>89</v>
      </c>
      <c r="B91">
        <v>483.84</v>
      </c>
      <c r="C91">
        <v>9.4098520000000008</v>
      </c>
      <c r="D91">
        <v>2.672898</v>
      </c>
    </row>
    <row r="92" spans="1:4" x14ac:dyDescent="0.35">
      <c r="A92">
        <v>90</v>
      </c>
      <c r="B92">
        <v>483.5</v>
      </c>
      <c r="C92">
        <v>9.5024160000000002</v>
      </c>
      <c r="D92">
        <v>2.6991909999999999</v>
      </c>
    </row>
    <row r="93" spans="1:4" x14ac:dyDescent="0.35">
      <c r="A93">
        <v>91</v>
      </c>
      <c r="B93">
        <v>483.4</v>
      </c>
      <c r="C93">
        <v>9.2007100000000008</v>
      </c>
      <c r="D93">
        <v>2.6134909999999998</v>
      </c>
    </row>
    <row r="94" spans="1:4" x14ac:dyDescent="0.35">
      <c r="A94">
        <v>92</v>
      </c>
      <c r="B94">
        <v>483.14</v>
      </c>
      <c r="C94">
        <v>9.3459800000000008</v>
      </c>
      <c r="D94">
        <v>2.6547550000000002</v>
      </c>
    </row>
    <row r="95" spans="1:4" x14ac:dyDescent="0.35">
      <c r="A95">
        <v>93</v>
      </c>
      <c r="B95">
        <v>482.76</v>
      </c>
      <c r="C95">
        <v>9.427619</v>
      </c>
      <c r="D95">
        <v>2.6779449999999998</v>
      </c>
    </row>
    <row r="96" spans="1:4" x14ac:dyDescent="0.35">
      <c r="A96">
        <v>94</v>
      </c>
      <c r="B96">
        <v>482.46</v>
      </c>
      <c r="C96">
        <v>9.2630710000000001</v>
      </c>
      <c r="D96">
        <v>2.631205</v>
      </c>
    </row>
    <row r="97" spans="1:4" x14ac:dyDescent="0.35">
      <c r="A97">
        <v>95</v>
      </c>
      <c r="B97">
        <v>482.28</v>
      </c>
      <c r="C97">
        <v>9.3939620000000001</v>
      </c>
      <c r="D97">
        <v>2.6683849999999998</v>
      </c>
    </row>
    <row r="98" spans="1:4" x14ac:dyDescent="0.35">
      <c r="A98">
        <v>96</v>
      </c>
      <c r="B98">
        <v>482.42</v>
      </c>
      <c r="C98">
        <v>9.4719560000000005</v>
      </c>
      <c r="D98">
        <v>2.6905389999999998</v>
      </c>
    </row>
    <row r="99" spans="1:4" x14ac:dyDescent="0.35">
      <c r="A99">
        <v>97</v>
      </c>
      <c r="B99">
        <v>481.94</v>
      </c>
      <c r="C99">
        <v>9.3708410000000004</v>
      </c>
      <c r="D99">
        <v>2.6618170000000001</v>
      </c>
    </row>
    <row r="100" spans="1:4" x14ac:dyDescent="0.35">
      <c r="A100">
        <v>98</v>
      </c>
      <c r="B100">
        <v>481.86</v>
      </c>
      <c r="C100">
        <v>9.3065920000000002</v>
      </c>
      <c r="D100">
        <v>2.643567</v>
      </c>
    </row>
    <row r="101" spans="1:4" x14ac:dyDescent="0.35">
      <c r="A101">
        <v>99</v>
      </c>
      <c r="B101">
        <v>481.46</v>
      </c>
      <c r="C101">
        <v>9.1589369999999999</v>
      </c>
      <c r="D101">
        <v>2.6016249999999999</v>
      </c>
    </row>
    <row r="102" spans="1:4" x14ac:dyDescent="0.35">
      <c r="A102">
        <v>100</v>
      </c>
      <c r="B102">
        <v>481.32</v>
      </c>
      <c r="C102">
        <v>9.2613749999999992</v>
      </c>
      <c r="D102">
        <v>2.6307230000000001</v>
      </c>
    </row>
    <row r="103" spans="1:4" x14ac:dyDescent="0.35">
      <c r="A103">
        <v>101</v>
      </c>
      <c r="B103">
        <v>480.72</v>
      </c>
      <c r="C103">
        <v>9.4567540000000001</v>
      </c>
      <c r="D103">
        <v>2.6862210000000002</v>
      </c>
    </row>
    <row r="104" spans="1:4" x14ac:dyDescent="0.35">
      <c r="A104">
        <v>102</v>
      </c>
      <c r="B104">
        <v>480.52</v>
      </c>
      <c r="C104">
        <v>9.5409749999999995</v>
      </c>
      <c r="D104">
        <v>2.7101440000000001</v>
      </c>
    </row>
    <row r="105" spans="1:4" x14ac:dyDescent="0.35">
      <c r="A105">
        <v>103</v>
      </c>
      <c r="B105">
        <v>480.46</v>
      </c>
      <c r="C105">
        <v>9.7608339999999991</v>
      </c>
      <c r="D105">
        <v>2.7725960000000001</v>
      </c>
    </row>
    <row r="106" spans="1:4" x14ac:dyDescent="0.35">
      <c r="A106">
        <v>104</v>
      </c>
      <c r="B106">
        <v>480.18</v>
      </c>
      <c r="C106">
        <v>9.7262319999999995</v>
      </c>
      <c r="D106">
        <v>2.7627670000000002</v>
      </c>
    </row>
    <row r="107" spans="1:4" x14ac:dyDescent="0.35">
      <c r="A107">
        <v>105</v>
      </c>
      <c r="B107">
        <v>479.74</v>
      </c>
      <c r="C107">
        <v>9.8349849999999996</v>
      </c>
      <c r="D107">
        <v>2.7936589999999999</v>
      </c>
    </row>
    <row r="108" spans="1:4" x14ac:dyDescent="0.35">
      <c r="A108">
        <v>106</v>
      </c>
      <c r="B108">
        <v>479.7</v>
      </c>
      <c r="C108">
        <v>9.9288279999999993</v>
      </c>
      <c r="D108">
        <v>2.8203149999999999</v>
      </c>
    </row>
    <row r="109" spans="1:4" x14ac:dyDescent="0.35">
      <c r="A109">
        <v>107</v>
      </c>
      <c r="B109">
        <v>479.48</v>
      </c>
      <c r="C109">
        <v>10.004569999999999</v>
      </c>
      <c r="D109">
        <v>2.8418299999999999</v>
      </c>
    </row>
    <row r="110" spans="1:4" x14ac:dyDescent="0.35">
      <c r="A110">
        <v>108</v>
      </c>
      <c r="B110">
        <v>479.46</v>
      </c>
      <c r="C110">
        <v>10.140261000000001</v>
      </c>
      <c r="D110">
        <v>2.8803730000000001</v>
      </c>
    </row>
    <row r="111" spans="1:4" x14ac:dyDescent="0.35">
      <c r="A111">
        <v>109</v>
      </c>
      <c r="B111">
        <v>479</v>
      </c>
      <c r="C111">
        <v>10.321367</v>
      </c>
      <c r="D111">
        <v>2.9318170000000001</v>
      </c>
    </row>
    <row r="112" spans="1:4" x14ac:dyDescent="0.35">
      <c r="A112">
        <v>110</v>
      </c>
      <c r="B112">
        <v>478.72</v>
      </c>
      <c r="C112">
        <v>10.044879</v>
      </c>
      <c r="D112">
        <v>2.8532799999999998</v>
      </c>
    </row>
    <row r="113" spans="1:4" x14ac:dyDescent="0.35">
      <c r="A113">
        <v>111</v>
      </c>
      <c r="B113">
        <v>478.2</v>
      </c>
      <c r="C113">
        <v>10.269829</v>
      </c>
      <c r="D113">
        <v>2.9171770000000001</v>
      </c>
    </row>
    <row r="114" spans="1:4" x14ac:dyDescent="0.35">
      <c r="A114">
        <v>112</v>
      </c>
      <c r="B114">
        <v>478.02</v>
      </c>
      <c r="C114">
        <v>10.20702</v>
      </c>
      <c r="D114">
        <v>2.8993359999999999</v>
      </c>
    </row>
    <row r="115" spans="1:4" x14ac:dyDescent="0.35">
      <c r="A115">
        <v>113</v>
      </c>
      <c r="B115">
        <v>477.48</v>
      </c>
      <c r="C115">
        <v>10.349485</v>
      </c>
      <c r="D115">
        <v>2.9398040000000001</v>
      </c>
    </row>
    <row r="116" spans="1:4" x14ac:dyDescent="0.35">
      <c r="A116">
        <v>114</v>
      </c>
      <c r="B116">
        <v>477.28</v>
      </c>
      <c r="C116">
        <v>10.441362</v>
      </c>
      <c r="D116">
        <v>2.9659019999999998</v>
      </c>
    </row>
    <row r="117" spans="1:4" x14ac:dyDescent="0.35">
      <c r="A117">
        <v>115</v>
      </c>
      <c r="B117">
        <v>477.14</v>
      </c>
      <c r="C117">
        <v>10.400176999999999</v>
      </c>
      <c r="D117">
        <v>2.9542030000000001</v>
      </c>
    </row>
    <row r="118" spans="1:4" x14ac:dyDescent="0.35">
      <c r="A118">
        <v>116</v>
      </c>
      <c r="B118">
        <v>476.96</v>
      </c>
      <c r="C118">
        <v>10.538481000000001</v>
      </c>
      <c r="D118">
        <v>2.9934889999999998</v>
      </c>
    </row>
    <row r="119" spans="1:4" x14ac:dyDescent="0.35">
      <c r="A119">
        <v>117</v>
      </c>
      <c r="B119">
        <v>476.44</v>
      </c>
      <c r="C119">
        <v>10.694572000000001</v>
      </c>
      <c r="D119">
        <v>3.0378270000000001</v>
      </c>
    </row>
    <row r="120" spans="1:4" x14ac:dyDescent="0.35">
      <c r="A120">
        <v>118</v>
      </c>
      <c r="B120">
        <v>476.2</v>
      </c>
      <c r="C120">
        <v>10.600346999999999</v>
      </c>
      <c r="D120">
        <v>3.0110619999999999</v>
      </c>
    </row>
    <row r="121" spans="1:4" x14ac:dyDescent="0.35">
      <c r="A121">
        <v>119</v>
      </c>
      <c r="B121">
        <v>476.02</v>
      </c>
      <c r="C121">
        <v>10.674192</v>
      </c>
      <c r="D121">
        <v>3.032038</v>
      </c>
    </row>
    <row r="122" spans="1:4" x14ac:dyDescent="0.35">
      <c r="A122">
        <v>120</v>
      </c>
      <c r="B122">
        <v>475.52</v>
      </c>
      <c r="C122">
        <v>10.56803</v>
      </c>
      <c r="D122">
        <v>3.0018820000000002</v>
      </c>
    </row>
    <row r="123" spans="1:4" x14ac:dyDescent="0.35">
      <c r="A123">
        <v>121</v>
      </c>
      <c r="B123">
        <v>475.24</v>
      </c>
      <c r="C123">
        <v>10.722016</v>
      </c>
      <c r="D123">
        <v>3.045623</v>
      </c>
    </row>
    <row r="124" spans="1:4" x14ac:dyDescent="0.35">
      <c r="A124">
        <v>122</v>
      </c>
      <c r="B124">
        <v>474.92</v>
      </c>
      <c r="C124">
        <v>10.648061999999999</v>
      </c>
      <c r="D124">
        <v>3.024616</v>
      </c>
    </row>
    <row r="125" spans="1:4" x14ac:dyDescent="0.35">
      <c r="A125">
        <v>123</v>
      </c>
      <c r="B125">
        <v>474.5</v>
      </c>
      <c r="C125">
        <v>10.767013</v>
      </c>
      <c r="D125">
        <v>3.0584039999999999</v>
      </c>
    </row>
    <row r="126" spans="1:4" x14ac:dyDescent="0.35">
      <c r="A126">
        <v>124</v>
      </c>
      <c r="B126">
        <v>474.36</v>
      </c>
      <c r="C126">
        <v>11.135089000000001</v>
      </c>
      <c r="D126">
        <v>3.162957</v>
      </c>
    </row>
    <row r="127" spans="1:4" x14ac:dyDescent="0.35">
      <c r="A127">
        <v>125</v>
      </c>
      <c r="B127">
        <v>474.22</v>
      </c>
      <c r="C127">
        <v>11.077261</v>
      </c>
      <c r="D127">
        <v>3.146531</v>
      </c>
    </row>
    <row r="128" spans="1:4" x14ac:dyDescent="0.35">
      <c r="A128">
        <v>126</v>
      </c>
      <c r="B128">
        <v>473.8</v>
      </c>
      <c r="C128">
        <v>11.096975</v>
      </c>
      <c r="D128">
        <v>3.1521309999999998</v>
      </c>
    </row>
    <row r="129" spans="1:4" x14ac:dyDescent="0.35">
      <c r="A129">
        <v>127</v>
      </c>
      <c r="B129">
        <v>473.42</v>
      </c>
      <c r="C129">
        <v>11.412649999999999</v>
      </c>
      <c r="D129">
        <v>3.2417989999999999</v>
      </c>
    </row>
    <row r="130" spans="1:4" x14ac:dyDescent="0.35">
      <c r="A130">
        <v>128</v>
      </c>
      <c r="B130">
        <v>473.02</v>
      </c>
      <c r="C130">
        <v>11.765549999999999</v>
      </c>
      <c r="D130">
        <v>3.3420420000000002</v>
      </c>
    </row>
    <row r="131" spans="1:4" x14ac:dyDescent="0.35">
      <c r="A131">
        <v>129</v>
      </c>
      <c r="B131">
        <v>472.6</v>
      </c>
      <c r="C131">
        <v>11.695105999999999</v>
      </c>
      <c r="D131">
        <v>3.3220320000000001</v>
      </c>
    </row>
    <row r="132" spans="1:4" x14ac:dyDescent="0.35">
      <c r="A132">
        <v>130</v>
      </c>
      <c r="B132">
        <v>472.34</v>
      </c>
      <c r="C132">
        <v>11.652468000000001</v>
      </c>
      <c r="D132">
        <v>3.30992</v>
      </c>
    </row>
    <row r="133" spans="1:4" x14ac:dyDescent="0.35">
      <c r="A133">
        <v>131</v>
      </c>
      <c r="B133">
        <v>472.1</v>
      </c>
      <c r="C133">
        <v>11.766868000000001</v>
      </c>
      <c r="D133">
        <v>3.3424160000000001</v>
      </c>
    </row>
    <row r="134" spans="1:4" x14ac:dyDescent="0.35">
      <c r="A134">
        <v>132</v>
      </c>
      <c r="B134">
        <v>472.1</v>
      </c>
      <c r="C134">
        <v>11.813603000000001</v>
      </c>
      <c r="D134">
        <v>3.3556910000000002</v>
      </c>
    </row>
    <row r="135" spans="1:4" x14ac:dyDescent="0.35">
      <c r="A135">
        <v>133</v>
      </c>
      <c r="B135">
        <v>472.22</v>
      </c>
      <c r="C135">
        <v>11.784268000000001</v>
      </c>
      <c r="D135">
        <v>3.347359</v>
      </c>
    </row>
    <row r="136" spans="1:4" x14ac:dyDescent="0.35">
      <c r="A136">
        <v>134</v>
      </c>
      <c r="B136">
        <v>471.86</v>
      </c>
      <c r="C136">
        <v>11.964249000000001</v>
      </c>
      <c r="D136">
        <v>3.3984830000000001</v>
      </c>
    </row>
    <row r="137" spans="1:4" x14ac:dyDescent="0.35">
      <c r="A137">
        <v>135</v>
      </c>
      <c r="B137">
        <v>471.76</v>
      </c>
      <c r="C137">
        <v>11.965187999999999</v>
      </c>
      <c r="D137">
        <v>3.398749</v>
      </c>
    </row>
    <row r="138" spans="1:4" x14ac:dyDescent="0.35">
      <c r="A138">
        <v>136</v>
      </c>
      <c r="B138">
        <v>471.54</v>
      </c>
      <c r="C138">
        <v>12.262786</v>
      </c>
      <c r="D138">
        <v>3.4832830000000001</v>
      </c>
    </row>
    <row r="139" spans="1:4" x14ac:dyDescent="0.35">
      <c r="A139">
        <v>137</v>
      </c>
      <c r="B139">
        <v>471.06</v>
      </c>
      <c r="C139">
        <v>12.347701000000001</v>
      </c>
      <c r="D139">
        <v>3.507403</v>
      </c>
    </row>
    <row r="140" spans="1:4" x14ac:dyDescent="0.35">
      <c r="A140">
        <v>138</v>
      </c>
      <c r="B140">
        <v>470.54</v>
      </c>
      <c r="C140">
        <v>12.127234</v>
      </c>
      <c r="D140">
        <v>3.444779</v>
      </c>
    </row>
    <row r="141" spans="1:4" x14ac:dyDescent="0.35">
      <c r="A141">
        <v>139</v>
      </c>
      <c r="B141">
        <v>470.22</v>
      </c>
      <c r="C141">
        <v>12.029369000000001</v>
      </c>
      <c r="D141">
        <v>3.4169800000000001</v>
      </c>
    </row>
    <row r="142" spans="1:4" x14ac:dyDescent="0.35">
      <c r="A142">
        <v>140</v>
      </c>
      <c r="B142">
        <v>469.9</v>
      </c>
      <c r="C142">
        <v>12.076711</v>
      </c>
      <c r="D142">
        <v>3.430428</v>
      </c>
    </row>
    <row r="143" spans="1:4" x14ac:dyDescent="0.35">
      <c r="A143">
        <v>141</v>
      </c>
      <c r="B143">
        <v>469.5</v>
      </c>
      <c r="C143">
        <v>12.058108000000001</v>
      </c>
      <c r="D143">
        <v>3.4251429999999998</v>
      </c>
    </row>
    <row r="144" spans="1:4" x14ac:dyDescent="0.35">
      <c r="A144">
        <v>142</v>
      </c>
      <c r="B144">
        <v>469.06</v>
      </c>
      <c r="C144">
        <v>11.954693000000001</v>
      </c>
      <c r="D144">
        <v>3.3957679999999999</v>
      </c>
    </row>
    <row r="145" spans="1:4" x14ac:dyDescent="0.35">
      <c r="A145">
        <v>143</v>
      </c>
      <c r="B145">
        <v>468.86</v>
      </c>
      <c r="C145">
        <v>12.421196</v>
      </c>
      <c r="D145">
        <v>3.5282800000000001</v>
      </c>
    </row>
    <row r="146" spans="1:4" x14ac:dyDescent="0.35">
      <c r="A146">
        <v>144</v>
      </c>
      <c r="B146">
        <v>468.76</v>
      </c>
      <c r="C146">
        <v>12.451637</v>
      </c>
      <c r="D146">
        <v>3.5369269999999999</v>
      </c>
    </row>
    <row r="147" spans="1:4" x14ac:dyDescent="0.35">
      <c r="A147">
        <v>145</v>
      </c>
      <c r="B147">
        <v>468.34</v>
      </c>
      <c r="C147">
        <v>12.374447</v>
      </c>
      <c r="D147">
        <v>3.5150009999999998</v>
      </c>
    </row>
    <row r="148" spans="1:4" x14ac:dyDescent="0.35">
      <c r="A148">
        <v>146</v>
      </c>
      <c r="B148">
        <v>468.22</v>
      </c>
      <c r="C148">
        <v>12.406860999999999</v>
      </c>
      <c r="D148">
        <v>3.5242079999999998</v>
      </c>
    </row>
    <row r="149" spans="1:4" x14ac:dyDescent="0.35">
      <c r="A149">
        <v>147</v>
      </c>
      <c r="B149">
        <v>468.18</v>
      </c>
      <c r="C149">
        <v>12.353121</v>
      </c>
      <c r="D149">
        <v>3.5089429999999999</v>
      </c>
    </row>
    <row r="150" spans="1:4" x14ac:dyDescent="0.35">
      <c r="A150">
        <v>148</v>
      </c>
      <c r="B150">
        <v>468.12</v>
      </c>
      <c r="C150">
        <v>12.509001</v>
      </c>
      <c r="D150">
        <v>3.5532210000000002</v>
      </c>
    </row>
    <row r="151" spans="1:4" x14ac:dyDescent="0.35">
      <c r="A151">
        <v>149</v>
      </c>
      <c r="B151">
        <v>467.58</v>
      </c>
      <c r="C151">
        <v>12.442669</v>
      </c>
      <c r="D151">
        <v>3.5343789999999999</v>
      </c>
    </row>
    <row r="152" spans="1:4" x14ac:dyDescent="0.35">
      <c r="A152">
        <v>150</v>
      </c>
      <c r="B152">
        <v>467.36</v>
      </c>
      <c r="C152">
        <v>12.510828</v>
      </c>
      <c r="D152">
        <v>3.5537399999999999</v>
      </c>
    </row>
    <row r="153" spans="1:4" x14ac:dyDescent="0.35">
      <c r="A153">
        <v>151</v>
      </c>
      <c r="B153">
        <v>466.98</v>
      </c>
      <c r="C153">
        <v>12.596550000000001</v>
      </c>
      <c r="D153">
        <v>3.57809</v>
      </c>
    </row>
    <row r="154" spans="1:4" x14ac:dyDescent="0.35">
      <c r="A154">
        <v>152</v>
      </c>
      <c r="B154">
        <v>466.7</v>
      </c>
      <c r="C154">
        <v>12.436368999999999</v>
      </c>
      <c r="D154">
        <v>3.5325899999999999</v>
      </c>
    </row>
    <row r="155" spans="1:4" x14ac:dyDescent="0.35">
      <c r="A155">
        <v>153</v>
      </c>
      <c r="B155">
        <v>466.32</v>
      </c>
      <c r="C155">
        <v>12.52009</v>
      </c>
      <c r="D155">
        <v>3.5563709999999999</v>
      </c>
    </row>
    <row r="156" spans="1:4" x14ac:dyDescent="0.35">
      <c r="A156">
        <v>154</v>
      </c>
      <c r="B156">
        <v>466.18</v>
      </c>
      <c r="C156">
        <v>12.682448000000001</v>
      </c>
      <c r="D156">
        <v>3.6024889999999998</v>
      </c>
    </row>
    <row r="157" spans="1:4" x14ac:dyDescent="0.35">
      <c r="A157">
        <v>155</v>
      </c>
      <c r="B157">
        <v>465.78</v>
      </c>
      <c r="C157">
        <v>12.82741</v>
      </c>
      <c r="D157">
        <v>3.6436660000000001</v>
      </c>
    </row>
    <row r="158" spans="1:4" x14ac:dyDescent="0.35">
      <c r="A158">
        <v>156</v>
      </c>
      <c r="B158">
        <v>465.86</v>
      </c>
      <c r="C158">
        <v>12.764763</v>
      </c>
      <c r="D158">
        <v>3.6258710000000001</v>
      </c>
    </row>
    <row r="159" spans="1:4" x14ac:dyDescent="0.35">
      <c r="A159">
        <v>157</v>
      </c>
      <c r="B159">
        <v>465.72</v>
      </c>
      <c r="C159">
        <v>13.005556</v>
      </c>
      <c r="D159">
        <v>3.6942689999999998</v>
      </c>
    </row>
    <row r="160" spans="1:4" x14ac:dyDescent="0.35">
      <c r="A160">
        <v>158</v>
      </c>
      <c r="B160">
        <v>465.38</v>
      </c>
      <c r="C160">
        <v>13.457248999999999</v>
      </c>
      <c r="D160">
        <v>3.8225739999999999</v>
      </c>
    </row>
    <row r="161" spans="1:4" x14ac:dyDescent="0.35">
      <c r="A161">
        <v>159</v>
      </c>
      <c r="B161">
        <v>465.24</v>
      </c>
      <c r="C161">
        <v>13.613559</v>
      </c>
      <c r="D161">
        <v>3.8669739999999999</v>
      </c>
    </row>
    <row r="162" spans="1:4" x14ac:dyDescent="0.35">
      <c r="A162">
        <v>160</v>
      </c>
      <c r="B162">
        <v>464.84</v>
      </c>
      <c r="C162">
        <v>13.569713999999999</v>
      </c>
      <c r="D162">
        <v>3.8545199999999999</v>
      </c>
    </row>
    <row r="163" spans="1:4" x14ac:dyDescent="0.35">
      <c r="A163">
        <v>161</v>
      </c>
      <c r="B163">
        <v>464.54</v>
      </c>
      <c r="C163">
        <v>13.463799</v>
      </c>
      <c r="D163">
        <v>3.8244349999999998</v>
      </c>
    </row>
    <row r="164" spans="1:4" x14ac:dyDescent="0.35">
      <c r="A164">
        <v>162</v>
      </c>
      <c r="B164">
        <v>464.46</v>
      </c>
      <c r="C164">
        <v>13.319020999999999</v>
      </c>
      <c r="D164">
        <v>3.7833100000000002</v>
      </c>
    </row>
    <row r="165" spans="1:4" x14ac:dyDescent="0.35">
      <c r="A165">
        <v>163</v>
      </c>
      <c r="B165">
        <v>463.94</v>
      </c>
      <c r="C165">
        <v>13.495895000000001</v>
      </c>
      <c r="D165">
        <v>3.8335520000000001</v>
      </c>
    </row>
    <row r="166" spans="1:4" x14ac:dyDescent="0.35">
      <c r="A166">
        <v>164</v>
      </c>
      <c r="B166">
        <v>463.88</v>
      </c>
      <c r="C166">
        <v>13.565623</v>
      </c>
      <c r="D166">
        <v>3.8533580000000001</v>
      </c>
    </row>
    <row r="167" spans="1:4" x14ac:dyDescent="0.35">
      <c r="A167">
        <v>165</v>
      </c>
      <c r="B167">
        <v>463.7</v>
      </c>
      <c r="C167">
        <v>13.482036000000001</v>
      </c>
      <c r="D167">
        <v>3.829615</v>
      </c>
    </row>
    <row r="168" spans="1:4" x14ac:dyDescent="0.35">
      <c r="A168">
        <v>166</v>
      </c>
      <c r="B168">
        <v>463.36</v>
      </c>
      <c r="C168">
        <v>13.715417</v>
      </c>
      <c r="D168">
        <v>3.8959069999999998</v>
      </c>
    </row>
    <row r="169" spans="1:4" x14ac:dyDescent="0.35">
      <c r="A169">
        <v>167</v>
      </c>
      <c r="B169">
        <v>463.32</v>
      </c>
      <c r="C169">
        <v>13.744669</v>
      </c>
      <c r="D169">
        <v>3.9042159999999999</v>
      </c>
    </row>
    <row r="170" spans="1:4" x14ac:dyDescent="0.35">
      <c r="A170">
        <v>168</v>
      </c>
      <c r="B170">
        <v>463.06</v>
      </c>
      <c r="C170">
        <v>13.640290999999999</v>
      </c>
      <c r="D170">
        <v>3.874568</v>
      </c>
    </row>
    <row r="171" spans="1:4" x14ac:dyDescent="0.35">
      <c r="A171">
        <v>169</v>
      </c>
      <c r="B171">
        <v>462.92</v>
      </c>
      <c r="C171">
        <v>14.113013</v>
      </c>
      <c r="D171">
        <v>4.0088460000000001</v>
      </c>
    </row>
    <row r="172" spans="1:4" x14ac:dyDescent="0.35">
      <c r="A172">
        <v>170</v>
      </c>
      <c r="B172">
        <v>462.6</v>
      </c>
      <c r="C172">
        <v>14.107459</v>
      </c>
      <c r="D172">
        <v>4.0072679999999998</v>
      </c>
    </row>
    <row r="173" spans="1:4" x14ac:dyDescent="0.35">
      <c r="A173">
        <v>171</v>
      </c>
      <c r="B173">
        <v>462.28</v>
      </c>
      <c r="C173">
        <v>14.156617000000001</v>
      </c>
      <c r="D173">
        <v>4.0212320000000004</v>
      </c>
    </row>
    <row r="174" spans="1:4" x14ac:dyDescent="0.35">
      <c r="A174">
        <v>172</v>
      </c>
      <c r="B174">
        <v>461.78</v>
      </c>
      <c r="C174">
        <v>13.940530000000001</v>
      </c>
      <c r="D174">
        <v>3.959851</v>
      </c>
    </row>
    <row r="175" spans="1:4" x14ac:dyDescent="0.35">
      <c r="A175">
        <v>173</v>
      </c>
      <c r="B175">
        <v>461.64</v>
      </c>
      <c r="C175">
        <v>14.131684</v>
      </c>
      <c r="D175">
        <v>4.0141489999999997</v>
      </c>
    </row>
    <row r="176" spans="1:4" x14ac:dyDescent="0.35">
      <c r="A176">
        <v>174</v>
      </c>
      <c r="B176">
        <v>461.54</v>
      </c>
      <c r="C176">
        <v>14.106316</v>
      </c>
      <c r="D176">
        <v>4.0069439999999998</v>
      </c>
    </row>
    <row r="177" spans="1:4" x14ac:dyDescent="0.35">
      <c r="A177">
        <v>175</v>
      </c>
      <c r="B177">
        <v>461.36</v>
      </c>
      <c r="C177">
        <v>14.020044</v>
      </c>
      <c r="D177">
        <v>3.9824380000000001</v>
      </c>
    </row>
    <row r="178" spans="1:4" x14ac:dyDescent="0.35">
      <c r="A178">
        <v>176</v>
      </c>
      <c r="B178">
        <v>461.02</v>
      </c>
      <c r="C178">
        <v>14.122626</v>
      </c>
      <c r="D178">
        <v>4.0115769999999999</v>
      </c>
    </row>
    <row r="179" spans="1:4" x14ac:dyDescent="0.35">
      <c r="A179">
        <v>177</v>
      </c>
      <c r="B179">
        <v>460.8</v>
      </c>
      <c r="C179">
        <v>14.053832</v>
      </c>
      <c r="D179">
        <v>3.992035</v>
      </c>
    </row>
    <row r="180" spans="1:4" x14ac:dyDescent="0.35">
      <c r="A180">
        <v>178</v>
      </c>
      <c r="B180">
        <v>460.54</v>
      </c>
      <c r="C180">
        <v>14.421087</v>
      </c>
      <c r="D180">
        <v>4.096355</v>
      </c>
    </row>
    <row r="181" spans="1:4" x14ac:dyDescent="0.35">
      <c r="A181">
        <v>179</v>
      </c>
      <c r="B181">
        <v>460.3</v>
      </c>
      <c r="C181">
        <v>14.323164999999999</v>
      </c>
      <c r="D181">
        <v>4.0685399999999996</v>
      </c>
    </row>
    <row r="182" spans="1:4" x14ac:dyDescent="0.35">
      <c r="A182">
        <v>180</v>
      </c>
      <c r="B182">
        <v>459.84</v>
      </c>
      <c r="C182">
        <v>14.419884</v>
      </c>
      <c r="D182">
        <v>4.0960140000000003</v>
      </c>
    </row>
    <row r="183" spans="1:4" x14ac:dyDescent="0.35">
      <c r="A183">
        <v>181</v>
      </c>
      <c r="B183">
        <v>459.62</v>
      </c>
      <c r="C183">
        <v>14.100065000000001</v>
      </c>
      <c r="D183">
        <v>4.0051680000000003</v>
      </c>
    </row>
    <row r="184" spans="1:4" x14ac:dyDescent="0.35">
      <c r="A184">
        <v>182</v>
      </c>
      <c r="B184">
        <v>459.46</v>
      </c>
      <c r="C184">
        <v>14.334502000000001</v>
      </c>
      <c r="D184">
        <v>4.0717610000000004</v>
      </c>
    </row>
    <row r="185" spans="1:4" x14ac:dyDescent="0.35">
      <c r="A185">
        <v>183</v>
      </c>
      <c r="B185">
        <v>459.42</v>
      </c>
      <c r="C185">
        <v>14.429406</v>
      </c>
      <c r="D185">
        <v>4.0987179999999999</v>
      </c>
    </row>
    <row r="186" spans="1:4" x14ac:dyDescent="0.35">
      <c r="A186">
        <v>184</v>
      </c>
      <c r="B186">
        <v>459.02</v>
      </c>
      <c r="C186">
        <v>14.828943000000001</v>
      </c>
      <c r="D186">
        <v>4.2122080000000004</v>
      </c>
    </row>
    <row r="187" spans="1:4" x14ac:dyDescent="0.35">
      <c r="A187">
        <v>185</v>
      </c>
      <c r="B187">
        <v>458.58</v>
      </c>
      <c r="C187">
        <v>14.530882</v>
      </c>
      <c r="D187">
        <v>4.1275430000000002</v>
      </c>
    </row>
    <row r="188" spans="1:4" x14ac:dyDescent="0.35">
      <c r="A188">
        <v>186</v>
      </c>
      <c r="B188">
        <v>458.4</v>
      </c>
      <c r="C188">
        <v>14.383948</v>
      </c>
      <c r="D188">
        <v>4.0858059999999998</v>
      </c>
    </row>
    <row r="189" spans="1:4" x14ac:dyDescent="0.35">
      <c r="A189">
        <v>187</v>
      </c>
      <c r="B189">
        <v>457.88</v>
      </c>
      <c r="C189">
        <v>14.418865</v>
      </c>
      <c r="D189">
        <v>4.0957239999999997</v>
      </c>
    </row>
    <row r="190" spans="1:4" x14ac:dyDescent="0.35">
      <c r="A190">
        <v>188</v>
      </c>
      <c r="B190">
        <v>457.66</v>
      </c>
      <c r="C190">
        <v>14.299436</v>
      </c>
      <c r="D190">
        <v>4.0617999999999999</v>
      </c>
    </row>
    <row r="191" spans="1:4" x14ac:dyDescent="0.35">
      <c r="A191">
        <v>189</v>
      </c>
      <c r="B191">
        <v>457.26</v>
      </c>
      <c r="C191">
        <v>14.289728</v>
      </c>
      <c r="D191">
        <v>4.0590419999999998</v>
      </c>
    </row>
    <row r="192" spans="1:4" x14ac:dyDescent="0.35">
      <c r="A192">
        <v>190</v>
      </c>
      <c r="B192">
        <v>457.04</v>
      </c>
      <c r="C192">
        <v>14.39382</v>
      </c>
      <c r="D192">
        <v>4.0886100000000001</v>
      </c>
    </row>
    <row r="193" spans="1:4" x14ac:dyDescent="0.35">
      <c r="A193">
        <v>191</v>
      </c>
      <c r="B193">
        <v>456.88</v>
      </c>
      <c r="C193">
        <v>14.448558</v>
      </c>
      <c r="D193">
        <v>4.104158</v>
      </c>
    </row>
    <row r="194" spans="1:4" x14ac:dyDescent="0.35">
      <c r="A194">
        <v>192</v>
      </c>
      <c r="B194">
        <v>456.46</v>
      </c>
      <c r="C194">
        <v>14.215843</v>
      </c>
      <c r="D194">
        <v>4.0380549999999999</v>
      </c>
    </row>
    <row r="195" spans="1:4" x14ac:dyDescent="0.35">
      <c r="A195">
        <v>193</v>
      </c>
      <c r="B195">
        <v>456.1</v>
      </c>
      <c r="C195">
        <v>14.348789</v>
      </c>
      <c r="D195">
        <v>4.0758190000000001</v>
      </c>
    </row>
    <row r="196" spans="1:4" x14ac:dyDescent="0.35">
      <c r="A196">
        <v>194</v>
      </c>
      <c r="B196">
        <v>455.78</v>
      </c>
      <c r="C196">
        <v>14.511487000000001</v>
      </c>
      <c r="D196">
        <v>4.1220340000000002</v>
      </c>
    </row>
    <row r="197" spans="1:4" x14ac:dyDescent="0.35">
      <c r="A197">
        <v>195</v>
      </c>
      <c r="B197">
        <v>455.3</v>
      </c>
      <c r="C197">
        <v>14.457891</v>
      </c>
      <c r="D197">
        <v>4.1068100000000003</v>
      </c>
    </row>
    <row r="198" spans="1:4" x14ac:dyDescent="0.35">
      <c r="A198">
        <v>196</v>
      </c>
      <c r="B198">
        <v>455.02</v>
      </c>
      <c r="C198">
        <v>14.573515</v>
      </c>
      <c r="D198">
        <v>4.139653</v>
      </c>
    </row>
    <row r="199" spans="1:4" x14ac:dyDescent="0.35">
      <c r="A199">
        <v>197</v>
      </c>
      <c r="B199">
        <v>454.84</v>
      </c>
      <c r="C199">
        <v>14.453811</v>
      </c>
      <c r="D199">
        <v>4.1056509999999999</v>
      </c>
    </row>
    <row r="200" spans="1:4" x14ac:dyDescent="0.35">
      <c r="A200">
        <v>198</v>
      </c>
      <c r="B200">
        <v>454.5</v>
      </c>
      <c r="C200">
        <v>14.566176</v>
      </c>
      <c r="D200">
        <v>4.1375679999999999</v>
      </c>
    </row>
    <row r="201" spans="1:4" x14ac:dyDescent="0.35">
      <c r="A201">
        <v>199</v>
      </c>
      <c r="B201">
        <v>454.08</v>
      </c>
      <c r="C201">
        <v>14.739701</v>
      </c>
      <c r="D201">
        <v>4.186858</v>
      </c>
    </row>
    <row r="202" spans="1:4" x14ac:dyDescent="0.35">
      <c r="A202">
        <v>200</v>
      </c>
      <c r="B202">
        <v>453.86</v>
      </c>
      <c r="C202">
        <v>14.778653</v>
      </c>
      <c r="D202">
        <v>4.1979230000000003</v>
      </c>
    </row>
    <row r="203" spans="1:4" x14ac:dyDescent="0.35">
      <c r="A203">
        <v>201</v>
      </c>
      <c r="B203">
        <v>453.3</v>
      </c>
      <c r="C203">
        <v>15.100007</v>
      </c>
      <c r="D203">
        <v>4.2892049999999999</v>
      </c>
    </row>
    <row r="204" spans="1:4" x14ac:dyDescent="0.35">
      <c r="A204">
        <v>202</v>
      </c>
      <c r="B204">
        <v>453.04</v>
      </c>
      <c r="C204">
        <v>15.543172</v>
      </c>
      <c r="D204">
        <v>4.4150869999999998</v>
      </c>
    </row>
    <row r="205" spans="1:4" x14ac:dyDescent="0.35">
      <c r="A205">
        <v>203</v>
      </c>
      <c r="B205">
        <v>452.9</v>
      </c>
      <c r="C205">
        <v>15.450051</v>
      </c>
      <c r="D205">
        <v>4.388636</v>
      </c>
    </row>
    <row r="206" spans="1:4" x14ac:dyDescent="0.35">
      <c r="A206">
        <v>204</v>
      </c>
      <c r="B206">
        <v>452.48</v>
      </c>
      <c r="C206">
        <v>15.594662</v>
      </c>
      <c r="D206">
        <v>4.4297129999999996</v>
      </c>
    </row>
    <row r="207" spans="1:4" x14ac:dyDescent="0.35">
      <c r="A207">
        <v>205</v>
      </c>
      <c r="B207">
        <v>452.3</v>
      </c>
      <c r="C207">
        <v>15.564546</v>
      </c>
      <c r="D207">
        <v>4.4211580000000001</v>
      </c>
    </row>
    <row r="208" spans="1:4" x14ac:dyDescent="0.35">
      <c r="A208">
        <v>206</v>
      </c>
      <c r="B208">
        <v>452.08</v>
      </c>
      <c r="C208">
        <v>15.550891</v>
      </c>
      <c r="D208">
        <v>4.4172799999999999</v>
      </c>
    </row>
    <row r="209" spans="1:4" x14ac:dyDescent="0.35">
      <c r="A209">
        <v>207</v>
      </c>
      <c r="B209">
        <v>451.74</v>
      </c>
      <c r="C209">
        <v>15.409789999999999</v>
      </c>
      <c r="D209">
        <v>4.3771990000000001</v>
      </c>
    </row>
    <row r="210" spans="1:4" x14ac:dyDescent="0.35">
      <c r="A210">
        <v>208</v>
      </c>
      <c r="B210">
        <v>451.52</v>
      </c>
      <c r="C210">
        <v>15.410360000000001</v>
      </c>
      <c r="D210">
        <v>4.3773609999999996</v>
      </c>
    </row>
    <row r="211" spans="1:4" x14ac:dyDescent="0.35">
      <c r="A211">
        <v>209</v>
      </c>
      <c r="B211">
        <v>451.16</v>
      </c>
      <c r="C211">
        <v>15.475273</v>
      </c>
      <c r="D211">
        <v>4.3958000000000004</v>
      </c>
    </row>
    <row r="212" spans="1:4" x14ac:dyDescent="0.35">
      <c r="A212">
        <v>210</v>
      </c>
      <c r="B212">
        <v>450.62</v>
      </c>
      <c r="C212">
        <v>15.721933</v>
      </c>
      <c r="D212">
        <v>4.465865</v>
      </c>
    </row>
    <row r="213" spans="1:4" x14ac:dyDescent="0.35">
      <c r="A213">
        <v>211</v>
      </c>
      <c r="B213">
        <v>450.56</v>
      </c>
      <c r="C213">
        <v>15.904254</v>
      </c>
      <c r="D213">
        <v>4.5176540000000003</v>
      </c>
    </row>
    <row r="214" spans="1:4" x14ac:dyDescent="0.35">
      <c r="A214">
        <v>212</v>
      </c>
      <c r="B214">
        <v>450.32</v>
      </c>
      <c r="C214">
        <v>16.137723999999999</v>
      </c>
      <c r="D214">
        <v>4.583971</v>
      </c>
    </row>
    <row r="215" spans="1:4" x14ac:dyDescent="0.35">
      <c r="A215">
        <v>213</v>
      </c>
      <c r="B215">
        <v>450.18</v>
      </c>
      <c r="C215">
        <v>15.917761</v>
      </c>
      <c r="D215">
        <v>4.52149</v>
      </c>
    </row>
    <row r="216" spans="1:4" x14ac:dyDescent="0.35">
      <c r="A216">
        <v>214</v>
      </c>
      <c r="B216">
        <v>450.08</v>
      </c>
      <c r="C216">
        <v>16.138228999999999</v>
      </c>
      <c r="D216">
        <v>4.5841149999999997</v>
      </c>
    </row>
    <row r="217" spans="1:4" x14ac:dyDescent="0.35">
      <c r="A217">
        <v>215</v>
      </c>
      <c r="B217">
        <v>449.66</v>
      </c>
      <c r="C217">
        <v>16.428708</v>
      </c>
      <c r="D217">
        <v>4.6666259999999999</v>
      </c>
    </row>
    <row r="218" spans="1:4" x14ac:dyDescent="0.35">
      <c r="A218">
        <v>216</v>
      </c>
      <c r="B218">
        <v>449.5</v>
      </c>
      <c r="C218">
        <v>16.419563</v>
      </c>
      <c r="D218">
        <v>4.6640290000000002</v>
      </c>
    </row>
    <row r="219" spans="1:4" x14ac:dyDescent="0.35">
      <c r="A219">
        <v>217</v>
      </c>
      <c r="B219">
        <v>449.36</v>
      </c>
      <c r="C219">
        <v>16.360430000000001</v>
      </c>
      <c r="D219">
        <v>4.6472319999999998</v>
      </c>
    </row>
    <row r="220" spans="1:4" x14ac:dyDescent="0.35">
      <c r="A220">
        <v>218</v>
      </c>
      <c r="B220">
        <v>449.02</v>
      </c>
      <c r="C220">
        <v>16.348863000000001</v>
      </c>
      <c r="D220">
        <v>4.6439459999999997</v>
      </c>
    </row>
    <row r="221" spans="1:4" x14ac:dyDescent="0.35">
      <c r="A221">
        <v>219</v>
      </c>
      <c r="B221">
        <v>448.86</v>
      </c>
      <c r="C221">
        <v>16.530750999999999</v>
      </c>
      <c r="D221">
        <v>4.6956119999999997</v>
      </c>
    </row>
    <row r="222" spans="1:4" x14ac:dyDescent="0.35">
      <c r="A222">
        <v>220</v>
      </c>
      <c r="B222">
        <v>448.78</v>
      </c>
      <c r="C222">
        <v>16.534799</v>
      </c>
      <c r="D222">
        <v>4.6967619999999997</v>
      </c>
    </row>
    <row r="223" spans="1:4" x14ac:dyDescent="0.35">
      <c r="A223">
        <v>221</v>
      </c>
      <c r="B223">
        <v>448.68</v>
      </c>
      <c r="C223">
        <v>16.326315000000001</v>
      </c>
      <c r="D223">
        <v>4.6375409999999997</v>
      </c>
    </row>
    <row r="224" spans="1:4" x14ac:dyDescent="0.35">
      <c r="A224">
        <v>222</v>
      </c>
      <c r="B224">
        <v>448.5</v>
      </c>
      <c r="C224">
        <v>16.273492000000001</v>
      </c>
      <c r="D224">
        <v>4.6225370000000003</v>
      </c>
    </row>
    <row r="225" spans="1:4" x14ac:dyDescent="0.35">
      <c r="A225">
        <v>223</v>
      </c>
      <c r="B225">
        <v>448.2</v>
      </c>
      <c r="C225">
        <v>16.281953999999999</v>
      </c>
      <c r="D225">
        <v>4.6249409999999997</v>
      </c>
    </row>
    <row r="226" spans="1:4" x14ac:dyDescent="0.35">
      <c r="A226">
        <v>224</v>
      </c>
      <c r="B226">
        <v>448.1</v>
      </c>
      <c r="C226">
        <v>16.257180999999999</v>
      </c>
      <c r="D226">
        <v>4.6179030000000001</v>
      </c>
    </row>
    <row r="227" spans="1:4" x14ac:dyDescent="0.35">
      <c r="A227">
        <v>225</v>
      </c>
      <c r="B227">
        <v>448.06</v>
      </c>
      <c r="C227">
        <v>16.297502000000001</v>
      </c>
      <c r="D227">
        <v>4.6293569999999997</v>
      </c>
    </row>
    <row r="228" spans="1:4" x14ac:dyDescent="0.35">
      <c r="A228">
        <v>226</v>
      </c>
      <c r="B228">
        <v>447.78</v>
      </c>
      <c r="C228">
        <v>16.602544999999999</v>
      </c>
      <c r="D228">
        <v>4.716005</v>
      </c>
    </row>
    <row r="229" spans="1:4" x14ac:dyDescent="0.35">
      <c r="A229">
        <v>227</v>
      </c>
      <c r="B229">
        <v>447.6</v>
      </c>
      <c r="C229">
        <v>16.636571</v>
      </c>
      <c r="D229">
        <v>4.7256710000000002</v>
      </c>
    </row>
    <row r="230" spans="1:4" x14ac:dyDescent="0.35">
      <c r="A230">
        <v>228</v>
      </c>
      <c r="B230">
        <v>447.26</v>
      </c>
      <c r="C230">
        <v>16.736626999999999</v>
      </c>
      <c r="D230">
        <v>4.754092</v>
      </c>
    </row>
    <row r="231" spans="1:4" x14ac:dyDescent="0.35">
      <c r="A231">
        <v>229</v>
      </c>
      <c r="B231">
        <v>447.04</v>
      </c>
      <c r="C231">
        <v>16.471323000000002</v>
      </c>
      <c r="D231">
        <v>4.678731</v>
      </c>
    </row>
    <row r="232" spans="1:4" x14ac:dyDescent="0.35">
      <c r="A232">
        <v>230</v>
      </c>
      <c r="B232">
        <v>446.78</v>
      </c>
      <c r="C232">
        <v>16.545904</v>
      </c>
      <c r="D232">
        <v>4.699916</v>
      </c>
    </row>
    <row r="233" spans="1:4" x14ac:dyDescent="0.35">
      <c r="A233">
        <v>231</v>
      </c>
      <c r="B233">
        <v>446.52</v>
      </c>
      <c r="C233">
        <v>16.861065</v>
      </c>
      <c r="D233">
        <v>4.7894389999999998</v>
      </c>
    </row>
    <row r="234" spans="1:4" x14ac:dyDescent="0.35">
      <c r="A234">
        <v>232</v>
      </c>
      <c r="B234">
        <v>446.4</v>
      </c>
      <c r="C234">
        <v>16.809861000000001</v>
      </c>
      <c r="D234">
        <v>4.7748939999999997</v>
      </c>
    </row>
    <row r="235" spans="1:4" x14ac:dyDescent="0.35">
      <c r="A235">
        <v>233</v>
      </c>
      <c r="B235">
        <v>446.2</v>
      </c>
      <c r="C235">
        <v>16.808647000000001</v>
      </c>
      <c r="D235">
        <v>4.7745490000000004</v>
      </c>
    </row>
    <row r="236" spans="1:4" x14ac:dyDescent="0.35">
      <c r="A236">
        <v>234</v>
      </c>
      <c r="B236">
        <v>445.76</v>
      </c>
      <c r="C236">
        <v>16.547470000000001</v>
      </c>
      <c r="D236">
        <v>4.700361</v>
      </c>
    </row>
    <row r="237" spans="1:4" x14ac:dyDescent="0.35">
      <c r="A237">
        <v>235</v>
      </c>
      <c r="B237">
        <v>445.54</v>
      </c>
      <c r="C237">
        <v>16.668692</v>
      </c>
      <c r="D237">
        <v>4.7347950000000001</v>
      </c>
    </row>
    <row r="238" spans="1:4" x14ac:dyDescent="0.35">
      <c r="A238">
        <v>236</v>
      </c>
      <c r="B238">
        <v>445.54</v>
      </c>
      <c r="C238">
        <v>16.592610000000001</v>
      </c>
      <c r="D238">
        <v>4.7131829999999999</v>
      </c>
    </row>
    <row r="239" spans="1:4" x14ac:dyDescent="0.35">
      <c r="A239">
        <v>237</v>
      </c>
      <c r="B239">
        <v>445.12</v>
      </c>
      <c r="C239">
        <v>16.976141999999999</v>
      </c>
      <c r="D239">
        <v>4.8221270000000001</v>
      </c>
    </row>
    <row r="240" spans="1:4" x14ac:dyDescent="0.35">
      <c r="A240">
        <v>238</v>
      </c>
      <c r="B240">
        <v>444.58</v>
      </c>
      <c r="C240">
        <v>16.661197999999999</v>
      </c>
      <c r="D240">
        <v>4.732666</v>
      </c>
    </row>
    <row r="241" spans="1:4" x14ac:dyDescent="0.35">
      <c r="A241">
        <v>239</v>
      </c>
      <c r="B241">
        <v>444.2</v>
      </c>
      <c r="C241">
        <v>16.746611000000001</v>
      </c>
      <c r="D241">
        <v>4.7569280000000003</v>
      </c>
    </row>
    <row r="242" spans="1:4" x14ac:dyDescent="0.35">
      <c r="A242">
        <v>240</v>
      </c>
      <c r="B242">
        <v>443.96</v>
      </c>
      <c r="C242">
        <v>17.138047</v>
      </c>
      <c r="D242">
        <v>4.8681159999999997</v>
      </c>
    </row>
    <row r="243" spans="1:4" x14ac:dyDescent="0.35">
      <c r="A243">
        <v>241</v>
      </c>
      <c r="B243">
        <v>443.84</v>
      </c>
      <c r="C243">
        <v>17.440698000000001</v>
      </c>
      <c r="D243">
        <v>4.9540850000000001</v>
      </c>
    </row>
    <row r="244" spans="1:4" x14ac:dyDescent="0.35">
      <c r="A244">
        <v>242</v>
      </c>
      <c r="B244">
        <v>443.62</v>
      </c>
      <c r="C244">
        <v>17.442488999999998</v>
      </c>
      <c r="D244">
        <v>4.9545940000000002</v>
      </c>
    </row>
    <row r="245" spans="1:4" x14ac:dyDescent="0.35">
      <c r="A245">
        <v>243</v>
      </c>
      <c r="B245">
        <v>443.5</v>
      </c>
      <c r="C245">
        <v>17.565329999999999</v>
      </c>
      <c r="D245">
        <v>4.9894869999999996</v>
      </c>
    </row>
    <row r="246" spans="1:4" x14ac:dyDescent="0.35">
      <c r="A246">
        <v>244</v>
      </c>
      <c r="B246">
        <v>443.16</v>
      </c>
      <c r="C246">
        <v>17.613029000000001</v>
      </c>
      <c r="D246">
        <v>5.0030359999999998</v>
      </c>
    </row>
    <row r="247" spans="1:4" x14ac:dyDescent="0.35">
      <c r="A247">
        <v>245</v>
      </c>
      <c r="B247">
        <v>443.08</v>
      </c>
      <c r="C247">
        <v>17.709492000000001</v>
      </c>
      <c r="D247">
        <v>5.030437</v>
      </c>
    </row>
    <row r="248" spans="1:4" x14ac:dyDescent="0.35">
      <c r="A248">
        <v>246</v>
      </c>
      <c r="B248">
        <v>442.96</v>
      </c>
      <c r="C248">
        <v>17.779786999999999</v>
      </c>
      <c r="D248">
        <v>5.0504040000000003</v>
      </c>
    </row>
    <row r="249" spans="1:4" x14ac:dyDescent="0.35">
      <c r="A249">
        <v>247</v>
      </c>
      <c r="B249">
        <v>443.22</v>
      </c>
      <c r="C249">
        <v>17.733042999999999</v>
      </c>
      <c r="D249">
        <v>5.0371269999999999</v>
      </c>
    </row>
    <row r="250" spans="1:4" x14ac:dyDescent="0.35">
      <c r="A250">
        <v>248</v>
      </c>
      <c r="B250">
        <v>442.72</v>
      </c>
      <c r="C250">
        <v>18.060036</v>
      </c>
      <c r="D250">
        <v>5.1300100000000004</v>
      </c>
    </row>
    <row r="251" spans="1:4" x14ac:dyDescent="0.35">
      <c r="A251">
        <v>249</v>
      </c>
      <c r="B251">
        <v>442.5</v>
      </c>
      <c r="C251">
        <v>17.995747999999999</v>
      </c>
      <c r="D251">
        <v>5.1117489999999997</v>
      </c>
    </row>
    <row r="252" spans="1:4" x14ac:dyDescent="0.35">
      <c r="A252">
        <v>250</v>
      </c>
      <c r="B252">
        <v>441.98</v>
      </c>
      <c r="C252">
        <v>17.876549000000001</v>
      </c>
      <c r="D252">
        <v>5.07789</v>
      </c>
    </row>
    <row r="253" spans="1:4" x14ac:dyDescent="0.35">
      <c r="A253">
        <v>251</v>
      </c>
      <c r="B253">
        <v>441.82</v>
      </c>
      <c r="C253">
        <v>17.754206</v>
      </c>
      <c r="D253">
        <v>5.0431379999999999</v>
      </c>
    </row>
    <row r="254" spans="1:4" x14ac:dyDescent="0.35">
      <c r="A254">
        <v>252</v>
      </c>
      <c r="B254">
        <v>441.54</v>
      </c>
      <c r="C254">
        <v>18.018369</v>
      </c>
      <c r="D254">
        <v>5.1181749999999999</v>
      </c>
    </row>
    <row r="255" spans="1:4" x14ac:dyDescent="0.35">
      <c r="A255">
        <v>253</v>
      </c>
      <c r="B255">
        <v>441.18</v>
      </c>
      <c r="C255">
        <v>17.954239000000001</v>
      </c>
      <c r="D255">
        <v>5.099958</v>
      </c>
    </row>
    <row r="256" spans="1:4" x14ac:dyDescent="0.35">
      <c r="A256">
        <v>254</v>
      </c>
      <c r="B256">
        <v>441.02</v>
      </c>
      <c r="C256">
        <v>17.887962000000002</v>
      </c>
      <c r="D256">
        <v>5.0811320000000002</v>
      </c>
    </row>
    <row r="257" spans="1:4" x14ac:dyDescent="0.35">
      <c r="A257">
        <v>255</v>
      </c>
      <c r="B257">
        <v>440.62</v>
      </c>
      <c r="C257">
        <v>18.00441</v>
      </c>
      <c r="D257">
        <v>5.1142089999999998</v>
      </c>
    </row>
    <row r="258" spans="1:4" x14ac:dyDescent="0.35">
      <c r="A258">
        <v>256</v>
      </c>
      <c r="B258">
        <v>440.62</v>
      </c>
      <c r="C258">
        <v>17.737186000000001</v>
      </c>
      <c r="D258">
        <v>5.0383040000000001</v>
      </c>
    </row>
    <row r="259" spans="1:4" x14ac:dyDescent="0.35">
      <c r="A259">
        <v>257</v>
      </c>
      <c r="B259">
        <v>440.2</v>
      </c>
      <c r="C259">
        <v>17.964818000000001</v>
      </c>
      <c r="D259">
        <v>5.1029629999999999</v>
      </c>
    </row>
    <row r="260" spans="1:4" x14ac:dyDescent="0.35">
      <c r="A260">
        <v>258</v>
      </c>
      <c r="B260">
        <v>439.7</v>
      </c>
      <c r="C260">
        <v>17.887688000000001</v>
      </c>
      <c r="D260">
        <v>5.081054</v>
      </c>
    </row>
    <row r="261" spans="1:4" x14ac:dyDescent="0.35">
      <c r="A261">
        <v>259</v>
      </c>
      <c r="B261">
        <v>439.44</v>
      </c>
      <c r="C261">
        <v>17.911529000000002</v>
      </c>
      <c r="D261">
        <v>5.0878259999999997</v>
      </c>
    </row>
    <row r="262" spans="1:4" x14ac:dyDescent="0.35">
      <c r="A262">
        <v>260</v>
      </c>
      <c r="B262">
        <v>439.32</v>
      </c>
      <c r="C262">
        <v>17.998231000000001</v>
      </c>
      <c r="D262">
        <v>5.1124539999999996</v>
      </c>
    </row>
    <row r="263" spans="1:4" x14ac:dyDescent="0.35">
      <c r="A263">
        <v>261</v>
      </c>
      <c r="B263">
        <v>438.9</v>
      </c>
      <c r="C263">
        <v>18.228985999999999</v>
      </c>
      <c r="D263">
        <v>5.1780010000000001</v>
      </c>
    </row>
    <row r="264" spans="1:4" x14ac:dyDescent="0.35">
      <c r="A264">
        <v>262</v>
      </c>
      <c r="B264">
        <v>438.56</v>
      </c>
      <c r="C264">
        <v>18.227765000000002</v>
      </c>
      <c r="D264">
        <v>5.1776540000000004</v>
      </c>
    </row>
    <row r="265" spans="1:4" x14ac:dyDescent="0.35">
      <c r="A265">
        <v>263</v>
      </c>
      <c r="B265">
        <v>438.28</v>
      </c>
      <c r="C265">
        <v>18.12208</v>
      </c>
      <c r="D265">
        <v>5.147634</v>
      </c>
    </row>
    <row r="266" spans="1:4" x14ac:dyDescent="0.35">
      <c r="A266">
        <v>264</v>
      </c>
      <c r="B266">
        <v>438.32</v>
      </c>
      <c r="C266">
        <v>18.092099999999999</v>
      </c>
      <c r="D266">
        <v>5.1391179999999999</v>
      </c>
    </row>
    <row r="267" spans="1:4" x14ac:dyDescent="0.35">
      <c r="A267">
        <v>265</v>
      </c>
      <c r="B267">
        <v>438.04</v>
      </c>
      <c r="C267">
        <v>18.080275</v>
      </c>
      <c r="D267">
        <v>5.1357590000000002</v>
      </c>
    </row>
    <row r="268" spans="1:4" x14ac:dyDescent="0.35">
      <c r="A268">
        <v>266</v>
      </c>
      <c r="B268">
        <v>437.7</v>
      </c>
      <c r="C268">
        <v>17.994613999999999</v>
      </c>
      <c r="D268">
        <v>5.1114269999999999</v>
      </c>
    </row>
    <row r="269" spans="1:4" x14ac:dyDescent="0.35">
      <c r="A269">
        <v>267</v>
      </c>
      <c r="B269">
        <v>437.44</v>
      </c>
      <c r="C269">
        <v>17.906970000000001</v>
      </c>
      <c r="D269">
        <v>5.0865309999999999</v>
      </c>
    </row>
    <row r="270" spans="1:4" x14ac:dyDescent="0.35">
      <c r="A270">
        <v>268</v>
      </c>
      <c r="B270">
        <v>437.16</v>
      </c>
      <c r="C270">
        <v>17.998139999999999</v>
      </c>
      <c r="D270">
        <v>5.1124289999999997</v>
      </c>
    </row>
    <row r="271" spans="1:4" x14ac:dyDescent="0.35">
      <c r="A271">
        <v>269</v>
      </c>
      <c r="B271">
        <v>437.22</v>
      </c>
      <c r="C271">
        <v>17.969691000000001</v>
      </c>
      <c r="D271">
        <v>5.1043469999999997</v>
      </c>
    </row>
    <row r="272" spans="1:4" x14ac:dyDescent="0.35">
      <c r="A272">
        <v>270</v>
      </c>
      <c r="B272">
        <v>436.92</v>
      </c>
      <c r="C272">
        <v>18.396805000000001</v>
      </c>
      <c r="D272">
        <v>5.2256710000000002</v>
      </c>
    </row>
    <row r="273" spans="1:4" x14ac:dyDescent="0.35">
      <c r="A273">
        <v>271</v>
      </c>
      <c r="B273">
        <v>436.96</v>
      </c>
      <c r="C273">
        <v>18.536186000000001</v>
      </c>
      <c r="D273">
        <v>5.2652619999999999</v>
      </c>
    </row>
    <row r="274" spans="1:4" x14ac:dyDescent="0.35">
      <c r="A274">
        <v>272</v>
      </c>
      <c r="B274">
        <v>436.72</v>
      </c>
      <c r="C274">
        <v>18.428062000000001</v>
      </c>
      <c r="D274">
        <v>5.2345490000000003</v>
      </c>
    </row>
    <row r="275" spans="1:4" x14ac:dyDescent="0.35">
      <c r="A275">
        <v>273</v>
      </c>
      <c r="B275">
        <v>436.6</v>
      </c>
      <c r="C275">
        <v>18.551638000000001</v>
      </c>
      <c r="D275">
        <v>5.2696509999999996</v>
      </c>
    </row>
    <row r="276" spans="1:4" x14ac:dyDescent="0.35">
      <c r="A276">
        <v>274</v>
      </c>
      <c r="B276">
        <v>436.44</v>
      </c>
      <c r="C276">
        <v>18.610026000000001</v>
      </c>
      <c r="D276">
        <v>5.2862369999999999</v>
      </c>
    </row>
    <row r="277" spans="1:4" x14ac:dyDescent="0.35">
      <c r="A277">
        <v>275</v>
      </c>
      <c r="B277">
        <v>436.34</v>
      </c>
      <c r="C277">
        <v>18.663081999999999</v>
      </c>
      <c r="D277">
        <v>5.3013070000000004</v>
      </c>
    </row>
    <row r="278" spans="1:4" x14ac:dyDescent="0.35">
      <c r="A278">
        <v>276</v>
      </c>
      <c r="B278">
        <v>435.86</v>
      </c>
      <c r="C278">
        <v>18.810559000000001</v>
      </c>
      <c r="D278">
        <v>5.3431990000000003</v>
      </c>
    </row>
    <row r="279" spans="1:4" x14ac:dyDescent="0.35">
      <c r="A279">
        <v>277</v>
      </c>
      <c r="B279">
        <v>435.54</v>
      </c>
      <c r="C279">
        <v>18.861699000000002</v>
      </c>
      <c r="D279">
        <v>5.3577250000000003</v>
      </c>
    </row>
    <row r="280" spans="1:4" x14ac:dyDescent="0.35">
      <c r="A280">
        <v>278</v>
      </c>
      <c r="B280">
        <v>435.48</v>
      </c>
      <c r="C280">
        <v>18.857403000000001</v>
      </c>
      <c r="D280">
        <v>5.3565050000000003</v>
      </c>
    </row>
    <row r="281" spans="1:4" x14ac:dyDescent="0.35">
      <c r="A281">
        <v>279</v>
      </c>
      <c r="B281">
        <v>435.38</v>
      </c>
      <c r="C281">
        <v>18.684152000000001</v>
      </c>
      <c r="D281">
        <v>5.3072920000000003</v>
      </c>
    </row>
    <row r="282" spans="1:4" x14ac:dyDescent="0.35">
      <c r="A282">
        <v>280</v>
      </c>
      <c r="B282">
        <v>435.16</v>
      </c>
      <c r="C282">
        <v>18.589397999999999</v>
      </c>
      <c r="D282">
        <v>5.2803769999999997</v>
      </c>
    </row>
    <row r="283" spans="1:4" x14ac:dyDescent="0.35">
      <c r="A283">
        <v>281</v>
      </c>
      <c r="B283">
        <v>434.86</v>
      </c>
      <c r="C283">
        <v>18.523025000000001</v>
      </c>
      <c r="D283">
        <v>5.2615239999999996</v>
      </c>
    </row>
    <row r="284" spans="1:4" x14ac:dyDescent="0.35">
      <c r="A284">
        <v>282</v>
      </c>
      <c r="B284">
        <v>434.8</v>
      </c>
      <c r="C284">
        <v>18.375893999999999</v>
      </c>
      <c r="D284">
        <v>5.2197310000000003</v>
      </c>
    </row>
    <row r="285" spans="1:4" x14ac:dyDescent="0.35">
      <c r="A285">
        <v>283</v>
      </c>
      <c r="B285">
        <v>434.54</v>
      </c>
      <c r="C285">
        <v>18.461444</v>
      </c>
      <c r="D285">
        <v>5.2440309999999997</v>
      </c>
    </row>
    <row r="286" spans="1:4" x14ac:dyDescent="0.35">
      <c r="A286">
        <v>284</v>
      </c>
      <c r="B286">
        <v>434.48</v>
      </c>
      <c r="C286">
        <v>18.418313999999999</v>
      </c>
      <c r="D286">
        <v>5.2317799999999997</v>
      </c>
    </row>
    <row r="287" spans="1:4" x14ac:dyDescent="0.35">
      <c r="A287">
        <v>285</v>
      </c>
      <c r="B287">
        <v>433.86</v>
      </c>
      <c r="C287">
        <v>18.701751999999999</v>
      </c>
      <c r="D287">
        <v>5.3122920000000002</v>
      </c>
    </row>
    <row r="288" spans="1:4" x14ac:dyDescent="0.35">
      <c r="A288">
        <v>286</v>
      </c>
      <c r="B288">
        <v>433.54</v>
      </c>
      <c r="C288">
        <v>19.017939999999999</v>
      </c>
      <c r="D288">
        <v>5.4021059999999999</v>
      </c>
    </row>
    <row r="289" spans="1:4" x14ac:dyDescent="0.35">
      <c r="A289">
        <v>287</v>
      </c>
      <c r="B289">
        <v>433.16</v>
      </c>
      <c r="C289">
        <v>19.124041999999999</v>
      </c>
      <c r="D289">
        <v>5.4322439999999999</v>
      </c>
    </row>
    <row r="290" spans="1:4" x14ac:dyDescent="0.35">
      <c r="A290">
        <v>288</v>
      </c>
      <c r="B290">
        <v>432.84</v>
      </c>
      <c r="C290">
        <v>19.339459999999999</v>
      </c>
      <c r="D290">
        <v>5.4934339999999997</v>
      </c>
    </row>
    <row r="291" spans="1:4" x14ac:dyDescent="0.35">
      <c r="A291">
        <v>289</v>
      </c>
      <c r="B291">
        <v>432.52</v>
      </c>
      <c r="C291">
        <v>19.663744999999999</v>
      </c>
      <c r="D291">
        <v>5.5855490000000003</v>
      </c>
    </row>
    <row r="292" spans="1:4" x14ac:dyDescent="0.35">
      <c r="A292">
        <v>290</v>
      </c>
      <c r="B292">
        <v>432.3</v>
      </c>
      <c r="C292">
        <v>19.634674</v>
      </c>
      <c r="D292">
        <v>5.5772909999999998</v>
      </c>
    </row>
    <row r="293" spans="1:4" x14ac:dyDescent="0.35">
      <c r="A293">
        <v>291</v>
      </c>
      <c r="B293">
        <v>431.98</v>
      </c>
      <c r="C293">
        <v>19.800526000000001</v>
      </c>
      <c r="D293">
        <v>5.6244019999999999</v>
      </c>
    </row>
    <row r="294" spans="1:4" x14ac:dyDescent="0.35">
      <c r="A294">
        <v>292</v>
      </c>
      <c r="B294">
        <v>431.64</v>
      </c>
      <c r="C294">
        <v>19.662209000000001</v>
      </c>
      <c r="D294">
        <v>5.5851119999999996</v>
      </c>
    </row>
    <row r="295" spans="1:4" x14ac:dyDescent="0.35">
      <c r="A295">
        <v>293</v>
      </c>
      <c r="B295">
        <v>431.64</v>
      </c>
      <c r="C295">
        <v>19.620647000000002</v>
      </c>
      <c r="D295">
        <v>5.5733069999999998</v>
      </c>
    </row>
    <row r="296" spans="1:4" x14ac:dyDescent="0.35">
      <c r="A296">
        <v>294</v>
      </c>
      <c r="B296">
        <v>431.34</v>
      </c>
      <c r="C296">
        <v>19.641283000000001</v>
      </c>
      <c r="D296">
        <v>5.5791680000000001</v>
      </c>
    </row>
    <row r="297" spans="1:4" x14ac:dyDescent="0.35">
      <c r="A297">
        <v>295</v>
      </c>
      <c r="B297">
        <v>431.22</v>
      </c>
      <c r="C297">
        <v>19.801349999999999</v>
      </c>
      <c r="D297">
        <v>5.6246359999999997</v>
      </c>
    </row>
    <row r="298" spans="1:4" x14ac:dyDescent="0.35">
      <c r="A298">
        <v>296</v>
      </c>
      <c r="B298">
        <v>430.8</v>
      </c>
      <c r="C298">
        <v>19.965275999999999</v>
      </c>
      <c r="D298">
        <v>5.6711999999999998</v>
      </c>
    </row>
    <row r="299" spans="1:4" x14ac:dyDescent="0.35">
      <c r="A299">
        <v>297</v>
      </c>
      <c r="B299">
        <v>430.7</v>
      </c>
      <c r="C299">
        <v>19.840434999999999</v>
      </c>
      <c r="D299">
        <v>5.6357379999999999</v>
      </c>
    </row>
    <row r="300" spans="1:4" x14ac:dyDescent="0.35">
      <c r="A300">
        <v>298</v>
      </c>
      <c r="B300">
        <v>430.48</v>
      </c>
      <c r="C300">
        <v>19.925616999999999</v>
      </c>
      <c r="D300">
        <v>5.6599339999999998</v>
      </c>
    </row>
    <row r="301" spans="1:4" x14ac:dyDescent="0.35">
      <c r="A301">
        <v>299</v>
      </c>
      <c r="B301">
        <v>429.98</v>
      </c>
      <c r="C301">
        <v>19.811859999999999</v>
      </c>
      <c r="D301">
        <v>5.6276210000000004</v>
      </c>
    </row>
    <row r="302" spans="1:4" x14ac:dyDescent="0.35">
      <c r="A302">
        <v>300</v>
      </c>
      <c r="B302">
        <v>429.9</v>
      </c>
      <c r="C302">
        <v>19.851745999999999</v>
      </c>
      <c r="D302">
        <v>5.6389509999999996</v>
      </c>
    </row>
    <row r="303" spans="1:4" x14ac:dyDescent="0.35">
      <c r="A303">
        <v>301</v>
      </c>
      <c r="B303">
        <v>429.5</v>
      </c>
      <c r="C303">
        <v>19.975750999999999</v>
      </c>
      <c r="D303">
        <v>5.674175</v>
      </c>
    </row>
    <row r="304" spans="1:4" x14ac:dyDescent="0.35">
      <c r="A304">
        <v>302</v>
      </c>
      <c r="B304">
        <v>429.52</v>
      </c>
      <c r="C304">
        <v>19.842482</v>
      </c>
      <c r="D304">
        <v>5.6363200000000004</v>
      </c>
    </row>
    <row r="305" spans="1:4" x14ac:dyDescent="0.35">
      <c r="A305">
        <v>303</v>
      </c>
      <c r="B305">
        <v>429.22</v>
      </c>
      <c r="C305">
        <v>20.085826000000001</v>
      </c>
      <c r="D305">
        <v>5.7054419999999997</v>
      </c>
    </row>
    <row r="306" spans="1:4" x14ac:dyDescent="0.35">
      <c r="A306">
        <v>304</v>
      </c>
      <c r="B306">
        <v>429.3</v>
      </c>
      <c r="C306">
        <v>20.136524000000001</v>
      </c>
      <c r="D306">
        <v>5.719843</v>
      </c>
    </row>
    <row r="307" spans="1:4" x14ac:dyDescent="0.35">
      <c r="A307">
        <v>305</v>
      </c>
      <c r="B307">
        <v>429</v>
      </c>
      <c r="C307">
        <v>20.067233999999999</v>
      </c>
      <c r="D307">
        <v>5.7001609999999996</v>
      </c>
    </row>
    <row r="308" spans="1:4" x14ac:dyDescent="0.35">
      <c r="A308">
        <v>306</v>
      </c>
      <c r="B308">
        <v>428.96</v>
      </c>
      <c r="C308">
        <v>20.084475000000001</v>
      </c>
      <c r="D308">
        <v>5.7050580000000002</v>
      </c>
    </row>
    <row r="309" spans="1:4" x14ac:dyDescent="0.35">
      <c r="A309">
        <v>307</v>
      </c>
      <c r="B309">
        <v>428.54</v>
      </c>
      <c r="C309">
        <v>20.152692999999999</v>
      </c>
      <c r="D309">
        <v>5.7244359999999999</v>
      </c>
    </row>
    <row r="310" spans="1:4" x14ac:dyDescent="0.35">
      <c r="A310">
        <v>308</v>
      </c>
      <c r="B310">
        <v>427.96</v>
      </c>
      <c r="C310">
        <v>20.343941000000001</v>
      </c>
      <c r="D310">
        <v>5.7787600000000001</v>
      </c>
    </row>
    <row r="311" spans="1:4" x14ac:dyDescent="0.35">
      <c r="A311">
        <v>309</v>
      </c>
      <c r="B311">
        <v>427.88</v>
      </c>
      <c r="C311">
        <v>20.662140999999998</v>
      </c>
      <c r="D311">
        <v>5.8691459999999998</v>
      </c>
    </row>
    <row r="312" spans="1:4" x14ac:dyDescent="0.35">
      <c r="A312">
        <v>310</v>
      </c>
      <c r="B312">
        <v>427.62</v>
      </c>
      <c r="C312">
        <v>20.738301</v>
      </c>
      <c r="D312">
        <v>5.8907800000000003</v>
      </c>
    </row>
    <row r="313" spans="1:4" x14ac:dyDescent="0.35">
      <c r="A313">
        <v>311</v>
      </c>
      <c r="B313">
        <v>427.42</v>
      </c>
      <c r="C313">
        <v>20.475062000000001</v>
      </c>
      <c r="D313">
        <v>5.8160059999999998</v>
      </c>
    </row>
    <row r="314" spans="1:4" x14ac:dyDescent="0.35">
      <c r="A314">
        <v>312</v>
      </c>
      <c r="B314">
        <v>427.22</v>
      </c>
      <c r="C314">
        <v>20.489211000000001</v>
      </c>
      <c r="D314">
        <v>5.8200250000000002</v>
      </c>
    </row>
    <row r="315" spans="1:4" x14ac:dyDescent="0.35">
      <c r="A315">
        <v>313</v>
      </c>
      <c r="B315">
        <v>427.08</v>
      </c>
      <c r="C315">
        <v>20.544466</v>
      </c>
      <c r="D315">
        <v>5.8357200000000002</v>
      </c>
    </row>
    <row r="316" spans="1:4" x14ac:dyDescent="0.35">
      <c r="A316">
        <v>314</v>
      </c>
      <c r="B316">
        <v>426.82</v>
      </c>
      <c r="C316">
        <v>20.696731</v>
      </c>
      <c r="D316">
        <v>5.8789720000000001</v>
      </c>
    </row>
    <row r="317" spans="1:4" x14ac:dyDescent="0.35">
      <c r="A317">
        <v>315</v>
      </c>
      <c r="B317">
        <v>426.76</v>
      </c>
      <c r="C317">
        <v>20.803806999999999</v>
      </c>
      <c r="D317">
        <v>5.9093869999999997</v>
      </c>
    </row>
    <row r="318" spans="1:4" x14ac:dyDescent="0.35">
      <c r="A318">
        <v>316</v>
      </c>
      <c r="B318">
        <v>426.42</v>
      </c>
      <c r="C318">
        <v>20.899263000000001</v>
      </c>
      <c r="D318">
        <v>5.9365009999999998</v>
      </c>
    </row>
    <row r="319" spans="1:4" x14ac:dyDescent="0.35">
      <c r="A319">
        <v>317</v>
      </c>
      <c r="B319">
        <v>426.34</v>
      </c>
      <c r="C319">
        <v>21.051549999999999</v>
      </c>
      <c r="D319">
        <v>5.9797589999999996</v>
      </c>
    </row>
    <row r="320" spans="1:4" x14ac:dyDescent="0.35">
      <c r="A320">
        <v>318</v>
      </c>
      <c r="B320">
        <v>426.14</v>
      </c>
      <c r="C320">
        <v>21.040300999999999</v>
      </c>
      <c r="D320">
        <v>5.9765639999999998</v>
      </c>
    </row>
    <row r="321" spans="1:4" x14ac:dyDescent="0.35">
      <c r="A321">
        <v>319</v>
      </c>
      <c r="B321">
        <v>425.96</v>
      </c>
      <c r="C321">
        <v>21.076111000000001</v>
      </c>
      <c r="D321">
        <v>5.9867359999999996</v>
      </c>
    </row>
    <row r="322" spans="1:4" x14ac:dyDescent="0.35">
      <c r="A322">
        <v>320</v>
      </c>
      <c r="B322">
        <v>425.84</v>
      </c>
      <c r="C322">
        <v>21.118093999999999</v>
      </c>
      <c r="D322">
        <v>5.9986610000000002</v>
      </c>
    </row>
    <row r="323" spans="1:4" x14ac:dyDescent="0.35">
      <c r="A323">
        <v>321</v>
      </c>
      <c r="B323">
        <v>425.6</v>
      </c>
      <c r="C323">
        <v>21.227629</v>
      </c>
      <c r="D323">
        <v>6.0297749999999999</v>
      </c>
    </row>
    <row r="324" spans="1:4" x14ac:dyDescent="0.35">
      <c r="A324">
        <v>322</v>
      </c>
      <c r="B324">
        <v>425.12</v>
      </c>
      <c r="C324">
        <v>21.323208000000001</v>
      </c>
      <c r="D324">
        <v>6.0569240000000004</v>
      </c>
    </row>
    <row r="325" spans="1:4" x14ac:dyDescent="0.35">
      <c r="A325">
        <v>323</v>
      </c>
      <c r="B325">
        <v>424.76</v>
      </c>
      <c r="C325">
        <v>21.290565000000001</v>
      </c>
      <c r="D325">
        <v>6.0476520000000002</v>
      </c>
    </row>
    <row r="326" spans="1:4" x14ac:dyDescent="0.35">
      <c r="A326">
        <v>324</v>
      </c>
      <c r="B326">
        <v>424.32</v>
      </c>
      <c r="C326">
        <v>21.476555999999999</v>
      </c>
      <c r="D326">
        <v>6.1004829999999997</v>
      </c>
    </row>
    <row r="327" spans="1:4" x14ac:dyDescent="0.35">
      <c r="A327">
        <v>325</v>
      </c>
      <c r="B327">
        <v>424.06</v>
      </c>
      <c r="C327">
        <v>21.607264000000001</v>
      </c>
      <c r="D327">
        <v>6.1376119999999998</v>
      </c>
    </row>
    <row r="328" spans="1:4" x14ac:dyDescent="0.35">
      <c r="A328">
        <v>326</v>
      </c>
      <c r="B328">
        <v>423.74</v>
      </c>
      <c r="C328">
        <v>21.626524</v>
      </c>
      <c r="D328">
        <v>6.1430819999999997</v>
      </c>
    </row>
    <row r="329" spans="1:4" x14ac:dyDescent="0.35">
      <c r="A329">
        <v>327</v>
      </c>
      <c r="B329">
        <v>423.5</v>
      </c>
      <c r="C329">
        <v>21.784894999999999</v>
      </c>
      <c r="D329">
        <v>6.1880680000000003</v>
      </c>
    </row>
    <row r="330" spans="1:4" x14ac:dyDescent="0.35">
      <c r="A330">
        <v>328</v>
      </c>
      <c r="B330">
        <v>423.42</v>
      </c>
      <c r="C330">
        <v>21.893145000000001</v>
      </c>
      <c r="D330">
        <v>6.2188169999999996</v>
      </c>
    </row>
    <row r="331" spans="1:4" x14ac:dyDescent="0.35">
      <c r="A331">
        <v>329</v>
      </c>
      <c r="B331">
        <v>423.32</v>
      </c>
      <c r="C331">
        <v>21.713759</v>
      </c>
      <c r="D331">
        <v>6.1678620000000004</v>
      </c>
    </row>
    <row r="332" spans="1:4" x14ac:dyDescent="0.35">
      <c r="A332">
        <v>330</v>
      </c>
      <c r="B332">
        <v>423.02</v>
      </c>
      <c r="C332">
        <v>21.817882999999998</v>
      </c>
      <c r="D332">
        <v>6.197438</v>
      </c>
    </row>
    <row r="333" spans="1:4" x14ac:dyDescent="0.35">
      <c r="A333">
        <v>331</v>
      </c>
      <c r="B333">
        <v>422.86</v>
      </c>
      <c r="C333">
        <v>21.649348</v>
      </c>
      <c r="D333">
        <v>6.1495660000000001</v>
      </c>
    </row>
    <row r="334" spans="1:4" x14ac:dyDescent="0.35">
      <c r="A334">
        <v>332</v>
      </c>
      <c r="B334">
        <v>422.62</v>
      </c>
      <c r="C334">
        <v>21.674672999999999</v>
      </c>
      <c r="D334">
        <v>6.1567590000000001</v>
      </c>
    </row>
    <row r="335" spans="1:4" x14ac:dyDescent="0.35">
      <c r="A335">
        <v>333</v>
      </c>
      <c r="B335">
        <v>422.54</v>
      </c>
      <c r="C335">
        <v>21.663671999999998</v>
      </c>
      <c r="D335">
        <v>6.1536340000000003</v>
      </c>
    </row>
    <row r="336" spans="1:4" x14ac:dyDescent="0.35">
      <c r="A336">
        <v>334</v>
      </c>
      <c r="B336">
        <v>422.34</v>
      </c>
      <c r="C336">
        <v>21.836694000000001</v>
      </c>
      <c r="D336">
        <v>6.202782</v>
      </c>
    </row>
    <row r="337" spans="1:4" x14ac:dyDescent="0.35">
      <c r="A337">
        <v>335</v>
      </c>
      <c r="B337">
        <v>422.16</v>
      </c>
      <c r="C337">
        <v>22.083663000000001</v>
      </c>
      <c r="D337">
        <v>6.2729340000000002</v>
      </c>
    </row>
    <row r="338" spans="1:4" x14ac:dyDescent="0.35">
      <c r="A338">
        <v>336</v>
      </c>
      <c r="B338">
        <v>422.04</v>
      </c>
      <c r="C338">
        <v>22.074974000000001</v>
      </c>
      <c r="D338">
        <v>6.2704659999999999</v>
      </c>
    </row>
    <row r="339" spans="1:4" x14ac:dyDescent="0.35">
      <c r="A339">
        <v>337</v>
      </c>
      <c r="B339">
        <v>421.96</v>
      </c>
      <c r="C339">
        <v>22.117460000000001</v>
      </c>
      <c r="D339">
        <v>6.2825340000000001</v>
      </c>
    </row>
    <row r="340" spans="1:4" x14ac:dyDescent="0.35">
      <c r="A340">
        <v>338</v>
      </c>
      <c r="B340">
        <v>421.48</v>
      </c>
      <c r="C340">
        <v>22.317962000000001</v>
      </c>
      <c r="D340">
        <v>6.3394870000000001</v>
      </c>
    </row>
    <row r="341" spans="1:4" x14ac:dyDescent="0.35">
      <c r="A341">
        <v>339</v>
      </c>
      <c r="B341">
        <v>421.18</v>
      </c>
      <c r="C341">
        <v>22.563009000000001</v>
      </c>
      <c r="D341">
        <v>6.4090939999999996</v>
      </c>
    </row>
    <row r="342" spans="1:4" x14ac:dyDescent="0.35">
      <c r="A342">
        <v>340</v>
      </c>
      <c r="B342">
        <v>421.08</v>
      </c>
      <c r="C342">
        <v>22.808734000000001</v>
      </c>
      <c r="D342">
        <v>6.4788930000000002</v>
      </c>
    </row>
    <row r="343" spans="1:4" x14ac:dyDescent="0.35">
      <c r="A343">
        <v>341</v>
      </c>
      <c r="B343">
        <v>420.92</v>
      </c>
      <c r="C343">
        <v>22.957671999999999</v>
      </c>
      <c r="D343">
        <v>6.5211990000000002</v>
      </c>
    </row>
    <row r="344" spans="1:4" x14ac:dyDescent="0.35">
      <c r="A344">
        <v>342</v>
      </c>
      <c r="B344">
        <v>420.78</v>
      </c>
      <c r="C344">
        <v>22.996264</v>
      </c>
      <c r="D344">
        <v>6.5321610000000003</v>
      </c>
    </row>
    <row r="345" spans="1:4" x14ac:dyDescent="0.35">
      <c r="A345">
        <v>343</v>
      </c>
      <c r="B345">
        <v>420.48</v>
      </c>
      <c r="C345">
        <v>23.012187999999998</v>
      </c>
      <c r="D345">
        <v>6.5366850000000003</v>
      </c>
    </row>
    <row r="346" spans="1:4" x14ac:dyDescent="0.35">
      <c r="A346">
        <v>344</v>
      </c>
      <c r="B346">
        <v>420.2</v>
      </c>
      <c r="C346">
        <v>23.13139</v>
      </c>
      <c r="D346">
        <v>6.5705439999999999</v>
      </c>
    </row>
    <row r="347" spans="1:4" x14ac:dyDescent="0.35">
      <c r="A347">
        <v>345</v>
      </c>
      <c r="B347">
        <v>419.88</v>
      </c>
      <c r="C347">
        <v>23.306861999999999</v>
      </c>
      <c r="D347">
        <v>6.6203880000000002</v>
      </c>
    </row>
    <row r="348" spans="1:4" x14ac:dyDescent="0.35">
      <c r="A348">
        <v>346</v>
      </c>
      <c r="B348">
        <v>419.5</v>
      </c>
      <c r="C348">
        <v>23.310898000000002</v>
      </c>
      <c r="D348">
        <v>6.6215339999999996</v>
      </c>
    </row>
    <row r="349" spans="1:4" x14ac:dyDescent="0.35">
      <c r="A349">
        <v>347</v>
      </c>
      <c r="B349">
        <v>419.2</v>
      </c>
      <c r="C349">
        <v>23.222964999999999</v>
      </c>
      <c r="D349">
        <v>6.5965569999999998</v>
      </c>
    </row>
    <row r="350" spans="1:4" x14ac:dyDescent="0.35">
      <c r="A350">
        <v>348</v>
      </c>
      <c r="B350">
        <v>419.1</v>
      </c>
      <c r="C350">
        <v>23.412233000000001</v>
      </c>
      <c r="D350">
        <v>6.6503189999999996</v>
      </c>
    </row>
    <row r="351" spans="1:4" x14ac:dyDescent="0.35">
      <c r="A351">
        <v>349</v>
      </c>
      <c r="B351">
        <v>419.06</v>
      </c>
      <c r="C351">
        <v>23.535826</v>
      </c>
      <c r="D351">
        <v>6.6854259999999996</v>
      </c>
    </row>
    <row r="352" spans="1:4" x14ac:dyDescent="0.35">
      <c r="A352">
        <v>350</v>
      </c>
      <c r="B352">
        <v>418.76</v>
      </c>
      <c r="C352">
        <v>23.587924999999998</v>
      </c>
      <c r="D352">
        <v>6.7002240000000004</v>
      </c>
    </row>
    <row r="353" spans="1:4" x14ac:dyDescent="0.35">
      <c r="A353">
        <v>351</v>
      </c>
      <c r="B353">
        <v>418.28</v>
      </c>
      <c r="C353">
        <v>23.649688000000001</v>
      </c>
      <c r="D353">
        <v>6.7177689999999997</v>
      </c>
    </row>
    <row r="354" spans="1:4" x14ac:dyDescent="0.35">
      <c r="A354">
        <v>352</v>
      </c>
      <c r="B354">
        <v>418.14</v>
      </c>
      <c r="C354">
        <v>23.696214999999999</v>
      </c>
      <c r="D354">
        <v>6.7309850000000004</v>
      </c>
    </row>
    <row r="355" spans="1:4" x14ac:dyDescent="0.35">
      <c r="A355">
        <v>353</v>
      </c>
      <c r="B355">
        <v>417.82</v>
      </c>
      <c r="C355">
        <v>23.787057000000001</v>
      </c>
      <c r="D355">
        <v>6.7567890000000004</v>
      </c>
    </row>
    <row r="356" spans="1:4" x14ac:dyDescent="0.35">
      <c r="A356">
        <v>354</v>
      </c>
      <c r="B356">
        <v>417.32</v>
      </c>
      <c r="C356">
        <v>23.987615999999999</v>
      </c>
      <c r="D356">
        <v>6.813758</v>
      </c>
    </row>
    <row r="357" spans="1:4" x14ac:dyDescent="0.35">
      <c r="A357">
        <v>355</v>
      </c>
      <c r="B357">
        <v>417.2</v>
      </c>
      <c r="C357">
        <v>24.057753999999999</v>
      </c>
      <c r="D357">
        <v>6.8336810000000003</v>
      </c>
    </row>
    <row r="358" spans="1:4" x14ac:dyDescent="0.35">
      <c r="A358">
        <v>356</v>
      </c>
      <c r="B358">
        <v>417</v>
      </c>
      <c r="C358">
        <v>24.225135000000002</v>
      </c>
      <c r="D358">
        <v>6.8812259999999998</v>
      </c>
    </row>
    <row r="359" spans="1:4" x14ac:dyDescent="0.35">
      <c r="A359">
        <v>357</v>
      </c>
      <c r="B359">
        <v>416.92</v>
      </c>
      <c r="C359">
        <v>24.143145000000001</v>
      </c>
      <c r="D359">
        <v>6.8579359999999996</v>
      </c>
    </row>
    <row r="360" spans="1:4" x14ac:dyDescent="0.35">
      <c r="A360">
        <v>358</v>
      </c>
      <c r="B360">
        <v>416.3</v>
      </c>
      <c r="C360">
        <v>24.16208</v>
      </c>
      <c r="D360">
        <v>6.8633150000000001</v>
      </c>
    </row>
    <row r="361" spans="1:4" x14ac:dyDescent="0.35">
      <c r="A361">
        <v>359</v>
      </c>
      <c r="B361">
        <v>416.2</v>
      </c>
      <c r="C361">
        <v>24.167781000000002</v>
      </c>
      <c r="D361">
        <v>6.8649339999999999</v>
      </c>
    </row>
    <row r="362" spans="1:4" x14ac:dyDescent="0.35">
      <c r="A362">
        <v>360</v>
      </c>
      <c r="B362">
        <v>415.9</v>
      </c>
      <c r="C362">
        <v>24.297685999999999</v>
      </c>
      <c r="D362">
        <v>6.901834</v>
      </c>
    </row>
    <row r="363" spans="1:4" x14ac:dyDescent="0.35">
      <c r="A363">
        <v>361</v>
      </c>
      <c r="B363">
        <v>416.08</v>
      </c>
      <c r="C363">
        <v>24.521411000000001</v>
      </c>
      <c r="D363">
        <v>6.9653840000000002</v>
      </c>
    </row>
    <row r="364" spans="1:4" x14ac:dyDescent="0.35">
      <c r="A364">
        <v>362</v>
      </c>
      <c r="B364">
        <v>415.4</v>
      </c>
      <c r="C364">
        <v>24.588864000000001</v>
      </c>
      <c r="D364">
        <v>6.9845439999999996</v>
      </c>
    </row>
    <row r="365" spans="1:4" x14ac:dyDescent="0.35">
      <c r="A365">
        <v>363</v>
      </c>
      <c r="B365">
        <v>415.14</v>
      </c>
      <c r="C365">
        <v>24.558975</v>
      </c>
      <c r="D365">
        <v>6.9760540000000004</v>
      </c>
    </row>
    <row r="366" spans="1:4" x14ac:dyDescent="0.35">
      <c r="A366">
        <v>364</v>
      </c>
      <c r="B366">
        <v>415.26</v>
      </c>
      <c r="C366">
        <v>24.639282999999999</v>
      </c>
      <c r="D366">
        <v>6.9988659999999996</v>
      </c>
    </row>
    <row r="367" spans="1:4" x14ac:dyDescent="0.35">
      <c r="A367">
        <v>365</v>
      </c>
      <c r="B367">
        <v>414.8</v>
      </c>
      <c r="C367">
        <v>24.718001000000001</v>
      </c>
      <c r="D367">
        <v>7.0212260000000004</v>
      </c>
    </row>
    <row r="368" spans="1:4" x14ac:dyDescent="0.35">
      <c r="A368">
        <v>366</v>
      </c>
      <c r="B368">
        <v>414.64</v>
      </c>
      <c r="C368">
        <v>24.954456</v>
      </c>
      <c r="D368">
        <v>7.0883919999999998</v>
      </c>
    </row>
    <row r="369" spans="1:4" x14ac:dyDescent="0.35">
      <c r="A369">
        <v>367</v>
      </c>
      <c r="B369">
        <v>414.52</v>
      </c>
      <c r="C369">
        <v>24.895078000000002</v>
      </c>
      <c r="D369">
        <v>7.0715250000000003</v>
      </c>
    </row>
    <row r="370" spans="1:4" x14ac:dyDescent="0.35">
      <c r="A370">
        <v>368</v>
      </c>
      <c r="B370">
        <v>414.34</v>
      </c>
      <c r="C370">
        <v>25.022936000000001</v>
      </c>
      <c r="D370">
        <v>7.1078440000000001</v>
      </c>
    </row>
    <row r="371" spans="1:4" x14ac:dyDescent="0.35">
      <c r="A371">
        <v>369</v>
      </c>
      <c r="B371">
        <v>413.88</v>
      </c>
      <c r="C371">
        <v>24.933903999999998</v>
      </c>
      <c r="D371">
        <v>7.082554</v>
      </c>
    </row>
    <row r="372" spans="1:4" x14ac:dyDescent="0.35">
      <c r="A372">
        <v>370</v>
      </c>
      <c r="B372">
        <v>413.74</v>
      </c>
      <c r="C372">
        <v>25.034514999999999</v>
      </c>
      <c r="D372">
        <v>7.1111329999999997</v>
      </c>
    </row>
    <row r="373" spans="1:4" x14ac:dyDescent="0.35">
      <c r="A373">
        <v>371</v>
      </c>
      <c r="B373">
        <v>413.44</v>
      </c>
      <c r="C373">
        <v>25.253135</v>
      </c>
      <c r="D373">
        <v>7.1732329999999997</v>
      </c>
    </row>
    <row r="374" spans="1:4" x14ac:dyDescent="0.35">
      <c r="A374">
        <v>372</v>
      </c>
      <c r="B374">
        <v>413.36</v>
      </c>
      <c r="C374">
        <v>25.173487999999999</v>
      </c>
      <c r="D374">
        <v>7.1506090000000002</v>
      </c>
    </row>
    <row r="375" spans="1:4" x14ac:dyDescent="0.35">
      <c r="A375">
        <v>373</v>
      </c>
      <c r="B375">
        <v>413.16</v>
      </c>
      <c r="C375">
        <v>25.129346999999999</v>
      </c>
      <c r="D375">
        <v>7.1380699999999999</v>
      </c>
    </row>
    <row r="376" spans="1:4" x14ac:dyDescent="0.35">
      <c r="A376">
        <v>374</v>
      </c>
      <c r="B376">
        <v>412.98</v>
      </c>
      <c r="C376">
        <v>25.139195999999998</v>
      </c>
      <c r="D376">
        <v>7.1408680000000002</v>
      </c>
    </row>
    <row r="377" spans="1:4" x14ac:dyDescent="0.35">
      <c r="A377">
        <v>375</v>
      </c>
      <c r="B377">
        <v>413</v>
      </c>
      <c r="C377">
        <v>25.059927999999999</v>
      </c>
      <c r="D377">
        <v>7.1183519999999998</v>
      </c>
    </row>
    <row r="378" spans="1:4" x14ac:dyDescent="0.35">
      <c r="A378">
        <v>376</v>
      </c>
      <c r="B378">
        <v>412.74</v>
      </c>
      <c r="C378">
        <v>25.306940000000001</v>
      </c>
      <c r="D378">
        <v>7.1885159999999999</v>
      </c>
    </row>
    <row r="379" spans="1:4" x14ac:dyDescent="0.35">
      <c r="A379">
        <v>377</v>
      </c>
      <c r="B379">
        <v>412.18</v>
      </c>
      <c r="C379">
        <v>25.388162000000001</v>
      </c>
      <c r="D379">
        <v>7.2115879999999999</v>
      </c>
    </row>
    <row r="380" spans="1:4" x14ac:dyDescent="0.35">
      <c r="A380">
        <v>378</v>
      </c>
      <c r="B380">
        <v>412.2</v>
      </c>
      <c r="C380">
        <v>25.464661</v>
      </c>
      <c r="D380">
        <v>7.2333170000000004</v>
      </c>
    </row>
    <row r="381" spans="1:4" x14ac:dyDescent="0.35">
      <c r="A381">
        <v>379</v>
      </c>
      <c r="B381">
        <v>411.98</v>
      </c>
      <c r="C381">
        <v>25.450624000000001</v>
      </c>
      <c r="D381">
        <v>7.22933</v>
      </c>
    </row>
    <row r="382" spans="1:4" x14ac:dyDescent="0.35">
      <c r="A382">
        <v>380</v>
      </c>
      <c r="B382">
        <v>411.76</v>
      </c>
      <c r="C382">
        <v>25.521148</v>
      </c>
      <c r="D382">
        <v>7.2493619999999996</v>
      </c>
    </row>
    <row r="383" spans="1:4" x14ac:dyDescent="0.35">
      <c r="A383">
        <v>381</v>
      </c>
      <c r="B383">
        <v>411.32</v>
      </c>
      <c r="C383">
        <v>25.770921999999999</v>
      </c>
      <c r="D383">
        <v>7.3203120000000004</v>
      </c>
    </row>
    <row r="384" spans="1:4" x14ac:dyDescent="0.35">
      <c r="A384">
        <v>382</v>
      </c>
      <c r="B384">
        <v>410.98</v>
      </c>
      <c r="C384">
        <v>25.937515000000001</v>
      </c>
      <c r="D384">
        <v>7.3676329999999997</v>
      </c>
    </row>
    <row r="385" spans="1:4" x14ac:dyDescent="0.35">
      <c r="A385">
        <v>383</v>
      </c>
      <c r="B385">
        <v>410.62</v>
      </c>
      <c r="C385">
        <v>25.874808000000002</v>
      </c>
      <c r="D385">
        <v>7.3498210000000004</v>
      </c>
    </row>
    <row r="386" spans="1:4" x14ac:dyDescent="0.35">
      <c r="A386">
        <v>384</v>
      </c>
      <c r="B386">
        <v>410.58</v>
      </c>
      <c r="C386">
        <v>25.890736</v>
      </c>
      <c r="D386">
        <v>7.3543450000000004</v>
      </c>
    </row>
    <row r="387" spans="1:4" x14ac:dyDescent="0.35">
      <c r="A387">
        <v>385</v>
      </c>
      <c r="B387">
        <v>410.54</v>
      </c>
      <c r="C387">
        <v>25.862438000000001</v>
      </c>
      <c r="D387">
        <v>7.3463070000000004</v>
      </c>
    </row>
    <row r="388" spans="1:4" x14ac:dyDescent="0.35">
      <c r="A388">
        <v>386</v>
      </c>
      <c r="B388">
        <v>410.12</v>
      </c>
      <c r="C388">
        <v>25.66236</v>
      </c>
      <c r="D388">
        <v>7.2894740000000002</v>
      </c>
    </row>
    <row r="389" spans="1:4" x14ac:dyDescent="0.35">
      <c r="A389">
        <v>387</v>
      </c>
      <c r="B389">
        <v>409.48</v>
      </c>
      <c r="C389">
        <v>25.845096000000002</v>
      </c>
      <c r="D389">
        <v>7.3413810000000002</v>
      </c>
    </row>
    <row r="390" spans="1:4" x14ac:dyDescent="0.35">
      <c r="A390">
        <v>388</v>
      </c>
      <c r="B390">
        <v>409.04</v>
      </c>
      <c r="C390">
        <v>25.970123999999998</v>
      </c>
      <c r="D390">
        <v>7.3768960000000003</v>
      </c>
    </row>
    <row r="391" spans="1:4" x14ac:dyDescent="0.35">
      <c r="A391">
        <v>389</v>
      </c>
      <c r="B391">
        <v>408.9</v>
      </c>
      <c r="C391">
        <v>26.006474999999998</v>
      </c>
      <c r="D391">
        <v>7.3872210000000003</v>
      </c>
    </row>
    <row r="392" spans="1:4" x14ac:dyDescent="0.35">
      <c r="A392">
        <v>390</v>
      </c>
      <c r="B392">
        <v>408.62</v>
      </c>
      <c r="C392">
        <v>26.155649</v>
      </c>
      <c r="D392">
        <v>7.4295949999999999</v>
      </c>
    </row>
    <row r="393" spans="1:4" x14ac:dyDescent="0.35">
      <c r="A393">
        <v>391</v>
      </c>
      <c r="B393">
        <v>408.6</v>
      </c>
      <c r="C393">
        <v>26.319078000000001</v>
      </c>
      <c r="D393">
        <v>7.4760169999999997</v>
      </c>
    </row>
    <row r="394" spans="1:4" x14ac:dyDescent="0.35">
      <c r="A394">
        <v>392</v>
      </c>
      <c r="B394">
        <v>408.5</v>
      </c>
      <c r="C394">
        <v>26.369624999999999</v>
      </c>
      <c r="D394">
        <v>7.4903750000000002</v>
      </c>
    </row>
    <row r="395" spans="1:4" x14ac:dyDescent="0.35">
      <c r="A395">
        <v>393</v>
      </c>
      <c r="B395">
        <v>408.28</v>
      </c>
      <c r="C395">
        <v>26.524567000000001</v>
      </c>
      <c r="D395">
        <v>7.5343869999999997</v>
      </c>
    </row>
    <row r="396" spans="1:4" x14ac:dyDescent="0.35">
      <c r="A396">
        <v>394</v>
      </c>
      <c r="B396">
        <v>407.84</v>
      </c>
      <c r="C396">
        <v>26.480920999999999</v>
      </c>
      <c r="D396">
        <v>7.5219889999999996</v>
      </c>
    </row>
    <row r="397" spans="1:4" x14ac:dyDescent="0.35">
      <c r="A397">
        <v>395</v>
      </c>
      <c r="B397">
        <v>407.66</v>
      </c>
      <c r="C397">
        <v>26.599532</v>
      </c>
      <c r="D397">
        <v>7.5556809999999999</v>
      </c>
    </row>
    <row r="398" spans="1:4" x14ac:dyDescent="0.35">
      <c r="A398">
        <v>396</v>
      </c>
      <c r="B398">
        <v>407.44</v>
      </c>
      <c r="C398">
        <v>26.723192000000001</v>
      </c>
      <c r="D398">
        <v>7.5908069999999999</v>
      </c>
    </row>
    <row r="399" spans="1:4" x14ac:dyDescent="0.35">
      <c r="A399">
        <v>397</v>
      </c>
      <c r="B399">
        <v>407.38</v>
      </c>
      <c r="C399">
        <v>26.640378999999999</v>
      </c>
      <c r="D399">
        <v>7.5672839999999999</v>
      </c>
    </row>
    <row r="400" spans="1:4" x14ac:dyDescent="0.35">
      <c r="A400">
        <v>398</v>
      </c>
      <c r="B400">
        <v>407.32</v>
      </c>
      <c r="C400">
        <v>26.731805000000001</v>
      </c>
      <c r="D400">
        <v>7.5932529999999998</v>
      </c>
    </row>
    <row r="401" spans="1:4" x14ac:dyDescent="0.35">
      <c r="A401">
        <v>399</v>
      </c>
      <c r="B401">
        <v>407.16</v>
      </c>
      <c r="C401">
        <v>26.791226000000002</v>
      </c>
      <c r="D401">
        <v>7.6101320000000001</v>
      </c>
    </row>
    <row r="402" spans="1:4" x14ac:dyDescent="0.35">
      <c r="A402">
        <v>400</v>
      </c>
      <c r="B402">
        <v>407</v>
      </c>
      <c r="C402">
        <v>26.758939000000002</v>
      </c>
      <c r="D402">
        <v>7.6009609999999999</v>
      </c>
    </row>
    <row r="403" spans="1:4" x14ac:dyDescent="0.35">
      <c r="A403">
        <v>401</v>
      </c>
      <c r="B403">
        <v>406.84</v>
      </c>
      <c r="C403">
        <v>26.924202000000001</v>
      </c>
      <c r="D403">
        <v>7.6479039999999996</v>
      </c>
    </row>
    <row r="404" spans="1:4" x14ac:dyDescent="0.35">
      <c r="A404">
        <v>402</v>
      </c>
      <c r="B404">
        <v>406.46</v>
      </c>
      <c r="C404">
        <v>26.904373</v>
      </c>
      <c r="D404">
        <v>7.6422720000000002</v>
      </c>
    </row>
    <row r="405" spans="1:4" x14ac:dyDescent="0.35">
      <c r="A405">
        <v>403</v>
      </c>
      <c r="B405">
        <v>406.16</v>
      </c>
      <c r="C405">
        <v>27.015007000000001</v>
      </c>
      <c r="D405">
        <v>7.6736979999999999</v>
      </c>
    </row>
    <row r="406" spans="1:4" x14ac:dyDescent="0.35">
      <c r="A406">
        <v>404</v>
      </c>
      <c r="B406">
        <v>405.66</v>
      </c>
      <c r="C406">
        <v>27.004618000000001</v>
      </c>
      <c r="D406">
        <v>7.6707470000000004</v>
      </c>
    </row>
    <row r="407" spans="1:4" x14ac:dyDescent="0.35">
      <c r="A407">
        <v>405</v>
      </c>
      <c r="B407">
        <v>405.48</v>
      </c>
      <c r="C407">
        <v>27.128748000000002</v>
      </c>
      <c r="D407">
        <v>7.7060060000000004</v>
      </c>
    </row>
    <row r="408" spans="1:4" x14ac:dyDescent="0.35">
      <c r="A408">
        <v>406</v>
      </c>
      <c r="B408">
        <v>405.16</v>
      </c>
      <c r="C408">
        <v>27.209962000000001</v>
      </c>
      <c r="D408">
        <v>7.7290760000000001</v>
      </c>
    </row>
    <row r="409" spans="1:4" x14ac:dyDescent="0.35">
      <c r="A409">
        <v>407</v>
      </c>
      <c r="B409">
        <v>404.82</v>
      </c>
      <c r="C409">
        <v>27.317252</v>
      </c>
      <c r="D409">
        <v>7.7595520000000002</v>
      </c>
    </row>
    <row r="410" spans="1:4" x14ac:dyDescent="0.35">
      <c r="A410">
        <v>408</v>
      </c>
      <c r="B410">
        <v>404.76</v>
      </c>
      <c r="C410">
        <v>27.472107999999999</v>
      </c>
      <c r="D410">
        <v>7.8035389999999998</v>
      </c>
    </row>
    <row r="411" spans="1:4" x14ac:dyDescent="0.35">
      <c r="A411">
        <v>409</v>
      </c>
      <c r="B411">
        <v>404.54</v>
      </c>
      <c r="C411">
        <v>27.414587000000001</v>
      </c>
      <c r="D411">
        <v>7.7872000000000003</v>
      </c>
    </row>
    <row r="412" spans="1:4" x14ac:dyDescent="0.35">
      <c r="A412">
        <v>410</v>
      </c>
      <c r="B412">
        <v>404.26</v>
      </c>
      <c r="C412">
        <v>27.544257999999999</v>
      </c>
      <c r="D412">
        <v>7.824033</v>
      </c>
    </row>
    <row r="413" spans="1:4" x14ac:dyDescent="0.35">
      <c r="A413">
        <v>411</v>
      </c>
      <c r="B413">
        <v>404.06</v>
      </c>
      <c r="C413">
        <v>27.599475000000002</v>
      </c>
      <c r="D413">
        <v>7.8397180000000004</v>
      </c>
    </row>
    <row r="414" spans="1:4" x14ac:dyDescent="0.35">
      <c r="A414">
        <v>412</v>
      </c>
      <c r="B414">
        <v>403.72</v>
      </c>
      <c r="C414">
        <v>27.614725</v>
      </c>
      <c r="D414">
        <v>7.8440500000000002</v>
      </c>
    </row>
    <row r="415" spans="1:4" x14ac:dyDescent="0.35">
      <c r="A415">
        <v>413</v>
      </c>
      <c r="B415">
        <v>403.44</v>
      </c>
      <c r="C415">
        <v>27.77619</v>
      </c>
      <c r="D415">
        <v>7.8899140000000001</v>
      </c>
    </row>
    <row r="416" spans="1:4" x14ac:dyDescent="0.35">
      <c r="A416">
        <v>414</v>
      </c>
      <c r="B416">
        <v>403.44</v>
      </c>
      <c r="C416">
        <v>27.807032</v>
      </c>
      <c r="D416">
        <v>7.8986749999999999</v>
      </c>
    </row>
    <row r="417" spans="1:4" x14ac:dyDescent="0.35">
      <c r="A417">
        <v>415</v>
      </c>
      <c r="B417">
        <v>403.12</v>
      </c>
      <c r="C417">
        <v>27.684550000000002</v>
      </c>
      <c r="D417">
        <v>7.8638839999999997</v>
      </c>
    </row>
    <row r="418" spans="1:4" x14ac:dyDescent="0.35">
      <c r="A418">
        <v>416</v>
      </c>
      <c r="B418">
        <v>402.68</v>
      </c>
      <c r="C418">
        <v>27.836577999999999</v>
      </c>
      <c r="D418">
        <v>7.9070679999999998</v>
      </c>
    </row>
    <row r="419" spans="1:4" x14ac:dyDescent="0.35">
      <c r="A419">
        <v>417</v>
      </c>
      <c r="B419">
        <v>402.32</v>
      </c>
      <c r="C419">
        <v>27.978446999999999</v>
      </c>
      <c r="D419">
        <v>7.9473659999999997</v>
      </c>
    </row>
    <row r="420" spans="1:4" x14ac:dyDescent="0.35">
      <c r="A420">
        <v>418</v>
      </c>
      <c r="B420">
        <v>402.34</v>
      </c>
      <c r="C420">
        <v>28.108834000000002</v>
      </c>
      <c r="D420">
        <v>7.9844030000000004</v>
      </c>
    </row>
    <row r="421" spans="1:4" x14ac:dyDescent="0.35">
      <c r="A421">
        <v>419</v>
      </c>
      <c r="B421">
        <v>401.74</v>
      </c>
      <c r="C421">
        <v>28.313701999999999</v>
      </c>
      <c r="D421">
        <v>8.0425959999999996</v>
      </c>
    </row>
    <row r="422" spans="1:4" x14ac:dyDescent="0.35">
      <c r="A422">
        <v>420</v>
      </c>
      <c r="B422">
        <v>401.4</v>
      </c>
      <c r="C422">
        <v>28.222151</v>
      </c>
      <c r="D422">
        <v>8.016591</v>
      </c>
    </row>
    <row r="423" spans="1:4" x14ac:dyDescent="0.35">
      <c r="A423">
        <v>421</v>
      </c>
      <c r="B423">
        <v>401.3</v>
      </c>
      <c r="C423">
        <v>28.251242000000001</v>
      </c>
      <c r="D423">
        <v>8.0248539999999995</v>
      </c>
    </row>
    <row r="424" spans="1:4" x14ac:dyDescent="0.35">
      <c r="A424">
        <v>422</v>
      </c>
      <c r="B424">
        <v>400.94</v>
      </c>
      <c r="C424">
        <v>28.302600000000002</v>
      </c>
      <c r="D424">
        <v>8.0394430000000003</v>
      </c>
    </row>
    <row r="425" spans="1:4" x14ac:dyDescent="0.35">
      <c r="A425">
        <v>423</v>
      </c>
      <c r="B425">
        <v>400.76</v>
      </c>
      <c r="C425">
        <v>28.381195000000002</v>
      </c>
      <c r="D425">
        <v>8.0617680000000007</v>
      </c>
    </row>
    <row r="426" spans="1:4" x14ac:dyDescent="0.35">
      <c r="A426">
        <v>424</v>
      </c>
      <c r="B426">
        <v>400.46</v>
      </c>
      <c r="C426">
        <v>28.255547</v>
      </c>
      <c r="D426">
        <v>8.0260770000000008</v>
      </c>
    </row>
    <row r="427" spans="1:4" x14ac:dyDescent="0.35">
      <c r="A427">
        <v>425</v>
      </c>
      <c r="B427">
        <v>400.14</v>
      </c>
      <c r="C427">
        <v>28.537845000000001</v>
      </c>
      <c r="D427">
        <v>8.1062650000000005</v>
      </c>
    </row>
    <row r="428" spans="1:4" x14ac:dyDescent="0.35">
      <c r="A428">
        <v>426</v>
      </c>
      <c r="B428">
        <v>400.16</v>
      </c>
      <c r="C428">
        <v>28.797222000000001</v>
      </c>
      <c r="D428">
        <v>8.1799420000000005</v>
      </c>
    </row>
    <row r="429" spans="1:4" x14ac:dyDescent="0.35">
      <c r="A429">
        <v>427</v>
      </c>
      <c r="B429">
        <v>399.98</v>
      </c>
      <c r="C429">
        <v>28.668043999999998</v>
      </c>
      <c r="D429">
        <v>8.1432479999999998</v>
      </c>
    </row>
    <row r="430" spans="1:4" x14ac:dyDescent="0.35">
      <c r="A430">
        <v>428</v>
      </c>
      <c r="B430">
        <v>399.62</v>
      </c>
      <c r="C430">
        <v>28.849284999999998</v>
      </c>
      <c r="D430">
        <v>8.1947299999999998</v>
      </c>
    </row>
    <row r="431" spans="1:4" x14ac:dyDescent="0.35">
      <c r="A431">
        <v>429</v>
      </c>
      <c r="B431">
        <v>399.52</v>
      </c>
      <c r="C431">
        <v>28.958971999999999</v>
      </c>
      <c r="D431">
        <v>8.2258870000000002</v>
      </c>
    </row>
    <row r="432" spans="1:4" x14ac:dyDescent="0.35">
      <c r="A432">
        <v>430</v>
      </c>
      <c r="B432">
        <v>399.48</v>
      </c>
      <c r="C432">
        <v>29.058167999999998</v>
      </c>
      <c r="D432">
        <v>8.2540639999999996</v>
      </c>
    </row>
    <row r="433" spans="1:4" x14ac:dyDescent="0.35">
      <c r="A433">
        <v>431</v>
      </c>
      <c r="B433">
        <v>399.18</v>
      </c>
      <c r="C433">
        <v>29.276786000000001</v>
      </c>
      <c r="D433">
        <v>8.3161629999999995</v>
      </c>
    </row>
    <row r="434" spans="1:4" x14ac:dyDescent="0.35">
      <c r="A434">
        <v>432</v>
      </c>
      <c r="B434">
        <v>399.2</v>
      </c>
      <c r="C434">
        <v>29.404983999999999</v>
      </c>
      <c r="D434">
        <v>8.3525779999999994</v>
      </c>
    </row>
    <row r="435" spans="1:4" x14ac:dyDescent="0.35">
      <c r="A435">
        <v>433</v>
      </c>
      <c r="B435">
        <v>398.74</v>
      </c>
      <c r="C435">
        <v>29.624046</v>
      </c>
      <c r="D435">
        <v>8.4148040000000002</v>
      </c>
    </row>
    <row r="436" spans="1:4" x14ac:dyDescent="0.35">
      <c r="A436">
        <v>434</v>
      </c>
      <c r="B436">
        <v>398.5</v>
      </c>
      <c r="C436">
        <v>29.903416</v>
      </c>
      <c r="D436">
        <v>8.4941600000000008</v>
      </c>
    </row>
    <row r="437" spans="1:4" x14ac:dyDescent="0.35">
      <c r="A437">
        <v>435</v>
      </c>
      <c r="B437">
        <v>398.2</v>
      </c>
      <c r="C437">
        <v>29.862952</v>
      </c>
      <c r="D437">
        <v>8.482666</v>
      </c>
    </row>
    <row r="438" spans="1:4" x14ac:dyDescent="0.35">
      <c r="A438">
        <v>436</v>
      </c>
      <c r="B438">
        <v>397.9</v>
      </c>
      <c r="C438">
        <v>29.824144</v>
      </c>
      <c r="D438">
        <v>8.4716419999999992</v>
      </c>
    </row>
    <row r="439" spans="1:4" x14ac:dyDescent="0.35">
      <c r="A439">
        <v>437</v>
      </c>
      <c r="B439">
        <v>397.82</v>
      </c>
      <c r="C439">
        <v>29.938502</v>
      </c>
      <c r="D439">
        <v>8.5041259999999994</v>
      </c>
    </row>
    <row r="440" spans="1:4" x14ac:dyDescent="0.35">
      <c r="A440">
        <v>438</v>
      </c>
      <c r="B440">
        <v>397.58</v>
      </c>
      <c r="C440">
        <v>30.099895</v>
      </c>
      <c r="D440">
        <v>8.5499700000000001</v>
      </c>
    </row>
    <row r="441" spans="1:4" x14ac:dyDescent="0.35">
      <c r="A441">
        <v>439</v>
      </c>
      <c r="B441">
        <v>397.64</v>
      </c>
      <c r="C441">
        <v>30.250492000000001</v>
      </c>
      <c r="D441">
        <v>8.5927480000000003</v>
      </c>
    </row>
    <row r="442" spans="1:4" x14ac:dyDescent="0.35">
      <c r="A442">
        <v>440</v>
      </c>
      <c r="B442">
        <v>397.2</v>
      </c>
      <c r="C442">
        <v>30.495232000000001</v>
      </c>
      <c r="D442">
        <v>8.6622669999999999</v>
      </c>
    </row>
    <row r="443" spans="1:4" x14ac:dyDescent="0.35">
      <c r="A443">
        <v>441</v>
      </c>
      <c r="B443">
        <v>396.92</v>
      </c>
      <c r="C443">
        <v>30.778894999999999</v>
      </c>
      <c r="D443">
        <v>8.7428419999999996</v>
      </c>
    </row>
    <row r="444" spans="1:4" x14ac:dyDescent="0.35">
      <c r="A444">
        <v>442</v>
      </c>
      <c r="B444">
        <v>396.7</v>
      </c>
      <c r="C444">
        <v>30.862598999999999</v>
      </c>
      <c r="D444">
        <v>8.7666179999999994</v>
      </c>
    </row>
    <row r="445" spans="1:4" x14ac:dyDescent="0.35">
      <c r="A445">
        <v>443</v>
      </c>
      <c r="B445">
        <v>396.4</v>
      </c>
      <c r="C445">
        <v>30.801537</v>
      </c>
      <c r="D445">
        <v>8.7492739999999998</v>
      </c>
    </row>
    <row r="446" spans="1:4" x14ac:dyDescent="0.35">
      <c r="A446">
        <v>444</v>
      </c>
      <c r="B446">
        <v>396.12</v>
      </c>
      <c r="C446">
        <v>30.977701</v>
      </c>
      <c r="D446">
        <v>8.7993140000000007</v>
      </c>
    </row>
    <row r="447" spans="1:4" x14ac:dyDescent="0.35">
      <c r="A447">
        <v>445</v>
      </c>
      <c r="B447">
        <v>395.64</v>
      </c>
      <c r="C447">
        <v>31.174793999999999</v>
      </c>
      <c r="D447">
        <v>8.8552979999999994</v>
      </c>
    </row>
    <row r="448" spans="1:4" x14ac:dyDescent="0.35">
      <c r="A448">
        <v>446</v>
      </c>
      <c r="B448">
        <v>395.56</v>
      </c>
      <c r="C448">
        <v>31.340890999999999</v>
      </c>
      <c r="D448">
        <v>8.9024789999999996</v>
      </c>
    </row>
    <row r="449" spans="1:4" x14ac:dyDescent="0.35">
      <c r="A449">
        <v>447</v>
      </c>
      <c r="B449">
        <v>395.26</v>
      </c>
      <c r="C449">
        <v>31.526994999999999</v>
      </c>
      <c r="D449">
        <v>8.9553419999999999</v>
      </c>
    </row>
    <row r="450" spans="1:4" x14ac:dyDescent="0.35">
      <c r="A450">
        <v>448</v>
      </c>
      <c r="B450">
        <v>395.02</v>
      </c>
      <c r="C450">
        <v>31.620511</v>
      </c>
      <c r="D450">
        <v>8.9819060000000004</v>
      </c>
    </row>
    <row r="451" spans="1:4" x14ac:dyDescent="0.35">
      <c r="A451">
        <v>449</v>
      </c>
      <c r="B451">
        <v>394.52</v>
      </c>
      <c r="C451">
        <v>31.787714000000001</v>
      </c>
      <c r="D451">
        <v>9.0294000000000008</v>
      </c>
    </row>
    <row r="452" spans="1:4" x14ac:dyDescent="0.35">
      <c r="A452">
        <v>450</v>
      </c>
      <c r="B452">
        <v>394.3</v>
      </c>
      <c r="C452">
        <v>31.963148</v>
      </c>
      <c r="D452">
        <v>9.0792330000000003</v>
      </c>
    </row>
    <row r="453" spans="1:4" x14ac:dyDescent="0.35">
      <c r="A453">
        <v>451</v>
      </c>
      <c r="B453">
        <v>394.3</v>
      </c>
      <c r="C453">
        <v>32.074689999999997</v>
      </c>
      <c r="D453">
        <v>9.1109170000000006</v>
      </c>
    </row>
    <row r="454" spans="1:4" x14ac:dyDescent="0.35">
      <c r="A454">
        <v>452</v>
      </c>
      <c r="B454">
        <v>393.98</v>
      </c>
      <c r="C454">
        <v>32.114902000000001</v>
      </c>
      <c r="D454">
        <v>9.1223390000000002</v>
      </c>
    </row>
    <row r="455" spans="1:4" x14ac:dyDescent="0.35">
      <c r="A455">
        <v>453</v>
      </c>
      <c r="B455">
        <v>393.56</v>
      </c>
      <c r="C455">
        <v>32.228242000000002</v>
      </c>
      <c r="D455">
        <v>9.1545339999999999</v>
      </c>
    </row>
    <row r="456" spans="1:4" x14ac:dyDescent="0.35">
      <c r="A456">
        <v>454</v>
      </c>
      <c r="B456">
        <v>393.24</v>
      </c>
      <c r="C456">
        <v>32.401536999999998</v>
      </c>
      <c r="D456">
        <v>9.2037589999999998</v>
      </c>
    </row>
    <row r="457" spans="1:4" x14ac:dyDescent="0.35">
      <c r="A457">
        <v>455</v>
      </c>
      <c r="B457">
        <v>393.12</v>
      </c>
      <c r="C457">
        <v>32.526685999999998</v>
      </c>
      <c r="D457">
        <v>9.2393079999999994</v>
      </c>
    </row>
    <row r="458" spans="1:4" x14ac:dyDescent="0.35">
      <c r="A458">
        <v>456</v>
      </c>
      <c r="B458">
        <v>392.76</v>
      </c>
      <c r="C458">
        <v>32.706836000000003</v>
      </c>
      <c r="D458">
        <v>9.2904800000000005</v>
      </c>
    </row>
    <row r="459" spans="1:4" x14ac:dyDescent="0.35">
      <c r="A459">
        <v>457</v>
      </c>
      <c r="B459">
        <v>392.76</v>
      </c>
      <c r="C459">
        <v>32.948048</v>
      </c>
      <c r="D459">
        <v>9.3589970000000005</v>
      </c>
    </row>
    <row r="460" spans="1:4" x14ac:dyDescent="0.35">
      <c r="A460">
        <v>458</v>
      </c>
      <c r="B460">
        <v>392.56</v>
      </c>
      <c r="C460">
        <v>33.005355000000002</v>
      </c>
      <c r="D460">
        <v>9.3752750000000002</v>
      </c>
    </row>
    <row r="461" spans="1:4" x14ac:dyDescent="0.35">
      <c r="A461">
        <v>459</v>
      </c>
      <c r="B461">
        <v>392.56</v>
      </c>
      <c r="C461">
        <v>33.026989999999998</v>
      </c>
      <c r="D461">
        <v>9.3814209999999996</v>
      </c>
    </row>
    <row r="462" spans="1:4" x14ac:dyDescent="0.35">
      <c r="A462">
        <v>460</v>
      </c>
      <c r="B462">
        <v>392.22</v>
      </c>
      <c r="C462">
        <v>33.107919000000003</v>
      </c>
      <c r="D462">
        <v>9.4044089999999994</v>
      </c>
    </row>
    <row r="463" spans="1:4" x14ac:dyDescent="0.35">
      <c r="A463">
        <v>461</v>
      </c>
      <c r="B463">
        <v>391.82</v>
      </c>
      <c r="C463">
        <v>33.318922999999998</v>
      </c>
      <c r="D463">
        <v>9.4643449999999998</v>
      </c>
    </row>
    <row r="464" spans="1:4" x14ac:dyDescent="0.35">
      <c r="A464">
        <v>462</v>
      </c>
      <c r="B464">
        <v>391.62</v>
      </c>
      <c r="C464">
        <v>33.285339999999998</v>
      </c>
      <c r="D464">
        <v>9.4548059999999996</v>
      </c>
    </row>
    <row r="465" spans="1:4" x14ac:dyDescent="0.35">
      <c r="A465">
        <v>463</v>
      </c>
      <c r="B465">
        <v>391.6</v>
      </c>
      <c r="C465">
        <v>33.353394999999999</v>
      </c>
      <c r="D465">
        <v>9.4741370000000007</v>
      </c>
    </row>
    <row r="466" spans="1:4" x14ac:dyDescent="0.35">
      <c r="A466">
        <v>464</v>
      </c>
      <c r="B466">
        <v>391.44</v>
      </c>
      <c r="C466">
        <v>33.399352</v>
      </c>
      <c r="D466">
        <v>9.4871909999999993</v>
      </c>
    </row>
    <row r="467" spans="1:4" x14ac:dyDescent="0.35">
      <c r="A467">
        <v>465</v>
      </c>
      <c r="B467">
        <v>391.38</v>
      </c>
      <c r="C467">
        <v>33.430335999999997</v>
      </c>
      <c r="D467">
        <v>9.4959919999999993</v>
      </c>
    </row>
    <row r="468" spans="1:4" x14ac:dyDescent="0.35">
      <c r="A468">
        <v>466</v>
      </c>
      <c r="B468">
        <v>390.98</v>
      </c>
      <c r="C468">
        <v>33.332273000000001</v>
      </c>
      <c r="D468">
        <v>9.4681370000000005</v>
      </c>
    </row>
    <row r="469" spans="1:4" x14ac:dyDescent="0.35">
      <c r="A469">
        <v>467</v>
      </c>
      <c r="B469">
        <v>390.92</v>
      </c>
      <c r="C469">
        <v>33.433357000000001</v>
      </c>
      <c r="D469">
        <v>9.4968509999999995</v>
      </c>
    </row>
    <row r="470" spans="1:4" x14ac:dyDescent="0.35">
      <c r="A470">
        <v>468</v>
      </c>
      <c r="B470">
        <v>390.78</v>
      </c>
      <c r="C470">
        <v>33.505583000000001</v>
      </c>
      <c r="D470">
        <v>9.5173660000000009</v>
      </c>
    </row>
    <row r="471" spans="1:4" x14ac:dyDescent="0.35">
      <c r="A471">
        <v>469</v>
      </c>
      <c r="B471">
        <v>390.48</v>
      </c>
      <c r="C471">
        <v>33.545729000000001</v>
      </c>
      <c r="D471">
        <v>9.5287699999999997</v>
      </c>
    </row>
    <row r="472" spans="1:4" x14ac:dyDescent="0.35">
      <c r="A472">
        <v>470</v>
      </c>
      <c r="B472">
        <v>390.04</v>
      </c>
      <c r="C472">
        <v>33.631836</v>
      </c>
      <c r="D472">
        <v>9.553229</v>
      </c>
    </row>
    <row r="473" spans="1:4" x14ac:dyDescent="0.35">
      <c r="A473">
        <v>471</v>
      </c>
      <c r="B473">
        <v>389.72</v>
      </c>
      <c r="C473">
        <v>33.555340000000001</v>
      </c>
      <c r="D473">
        <v>9.5314999999999994</v>
      </c>
    </row>
    <row r="474" spans="1:4" x14ac:dyDescent="0.35">
      <c r="A474">
        <v>472</v>
      </c>
      <c r="B474">
        <v>389.46</v>
      </c>
      <c r="C474">
        <v>33.690797000000003</v>
      </c>
      <c r="D474">
        <v>9.5699769999999997</v>
      </c>
    </row>
    <row r="475" spans="1:4" x14ac:dyDescent="0.35">
      <c r="A475">
        <v>473</v>
      </c>
      <c r="B475">
        <v>389.42</v>
      </c>
      <c r="C475">
        <v>33.847853000000001</v>
      </c>
      <c r="D475">
        <v>9.6145890000000005</v>
      </c>
    </row>
    <row r="476" spans="1:4" x14ac:dyDescent="0.35">
      <c r="A476">
        <v>474</v>
      </c>
      <c r="B476">
        <v>389.12</v>
      </c>
      <c r="C476">
        <v>33.937902000000001</v>
      </c>
      <c r="D476">
        <v>9.6401679999999992</v>
      </c>
    </row>
    <row r="477" spans="1:4" x14ac:dyDescent="0.35">
      <c r="A477">
        <v>475</v>
      </c>
      <c r="B477">
        <v>389.14</v>
      </c>
      <c r="C477">
        <v>34.120441</v>
      </c>
      <c r="D477">
        <v>9.6920190000000002</v>
      </c>
    </row>
    <row r="478" spans="1:4" x14ac:dyDescent="0.35">
      <c r="A478">
        <v>476</v>
      </c>
      <c r="B478">
        <v>389.2</v>
      </c>
      <c r="C478">
        <v>34.087522</v>
      </c>
      <c r="D478">
        <v>9.6826679999999996</v>
      </c>
    </row>
    <row r="479" spans="1:4" x14ac:dyDescent="0.35">
      <c r="A479">
        <v>477</v>
      </c>
      <c r="B479">
        <v>388.84</v>
      </c>
      <c r="C479">
        <v>34.160701000000003</v>
      </c>
      <c r="D479">
        <v>9.7034549999999999</v>
      </c>
    </row>
    <row r="480" spans="1:4" x14ac:dyDescent="0.35">
      <c r="A480">
        <v>478</v>
      </c>
      <c r="B480">
        <v>388.66</v>
      </c>
      <c r="C480">
        <v>34.045354000000003</v>
      </c>
      <c r="D480">
        <v>9.6706900000000005</v>
      </c>
    </row>
    <row r="481" spans="1:4" x14ac:dyDescent="0.35">
      <c r="A481">
        <v>479</v>
      </c>
      <c r="B481">
        <v>388.2</v>
      </c>
      <c r="C481">
        <v>34.261896</v>
      </c>
      <c r="D481">
        <v>9.7322000000000006</v>
      </c>
    </row>
    <row r="482" spans="1:4" x14ac:dyDescent="0.35">
      <c r="A482">
        <v>480</v>
      </c>
      <c r="B482">
        <v>387.92</v>
      </c>
      <c r="C482">
        <v>34.472017999999998</v>
      </c>
      <c r="D482">
        <v>9.7918850000000006</v>
      </c>
    </row>
    <row r="483" spans="1:4" x14ac:dyDescent="0.35">
      <c r="A483">
        <v>481</v>
      </c>
      <c r="B483">
        <v>387.92</v>
      </c>
      <c r="C483">
        <v>34.458990999999997</v>
      </c>
      <c r="D483">
        <v>9.7881850000000004</v>
      </c>
    </row>
    <row r="484" spans="1:4" x14ac:dyDescent="0.35">
      <c r="A484">
        <v>482</v>
      </c>
      <c r="B484">
        <v>387.64</v>
      </c>
      <c r="C484">
        <v>34.507472999999997</v>
      </c>
      <c r="D484">
        <v>9.8019569999999998</v>
      </c>
    </row>
    <row r="485" spans="1:4" x14ac:dyDescent="0.35">
      <c r="A485">
        <v>483</v>
      </c>
      <c r="B485">
        <v>387.4</v>
      </c>
      <c r="C485">
        <v>34.556077000000002</v>
      </c>
      <c r="D485">
        <v>9.8157630000000005</v>
      </c>
    </row>
    <row r="486" spans="1:4" x14ac:dyDescent="0.35">
      <c r="A486">
        <v>484</v>
      </c>
      <c r="B486">
        <v>387.04</v>
      </c>
      <c r="C486">
        <v>34.691620999999998</v>
      </c>
      <c r="D486">
        <v>9.8542640000000006</v>
      </c>
    </row>
    <row r="487" spans="1:4" x14ac:dyDescent="0.35">
      <c r="A487">
        <v>485</v>
      </c>
      <c r="B487">
        <v>386.86</v>
      </c>
      <c r="C487">
        <v>34.833136000000003</v>
      </c>
      <c r="D487">
        <v>9.8944620000000008</v>
      </c>
    </row>
    <row r="488" spans="1:4" x14ac:dyDescent="0.35">
      <c r="A488">
        <v>486</v>
      </c>
      <c r="B488">
        <v>386.56</v>
      </c>
      <c r="C488">
        <v>34.953122999999998</v>
      </c>
      <c r="D488">
        <v>9.9285449999999997</v>
      </c>
    </row>
    <row r="489" spans="1:4" x14ac:dyDescent="0.35">
      <c r="A489">
        <v>487</v>
      </c>
      <c r="B489">
        <v>386.4</v>
      </c>
      <c r="C489">
        <v>34.836644999999997</v>
      </c>
      <c r="D489">
        <v>9.8954590000000007</v>
      </c>
    </row>
    <row r="490" spans="1:4" x14ac:dyDescent="0.35">
      <c r="A490">
        <v>488</v>
      </c>
      <c r="B490">
        <v>386.32</v>
      </c>
      <c r="C490">
        <v>34.850374000000002</v>
      </c>
      <c r="D490">
        <v>9.8993590000000005</v>
      </c>
    </row>
    <row r="491" spans="1:4" x14ac:dyDescent="0.35">
      <c r="A491">
        <v>489</v>
      </c>
      <c r="B491">
        <v>386.26</v>
      </c>
      <c r="C491">
        <v>34.977432999999998</v>
      </c>
      <c r="D491">
        <v>9.9354499999999994</v>
      </c>
    </row>
    <row r="492" spans="1:4" x14ac:dyDescent="0.35">
      <c r="A492">
        <v>490</v>
      </c>
      <c r="B492">
        <v>386.12</v>
      </c>
      <c r="C492">
        <v>35.022232000000002</v>
      </c>
      <c r="D492">
        <v>9.9481750000000009</v>
      </c>
    </row>
    <row r="493" spans="1:4" x14ac:dyDescent="0.35">
      <c r="A493">
        <v>491</v>
      </c>
      <c r="B493">
        <v>385.88</v>
      </c>
      <c r="C493">
        <v>35.029806999999998</v>
      </c>
      <c r="D493">
        <v>9.9503269999999997</v>
      </c>
    </row>
    <row r="494" spans="1:4" x14ac:dyDescent="0.35">
      <c r="A494">
        <v>492</v>
      </c>
      <c r="B494">
        <v>385.48</v>
      </c>
      <c r="C494">
        <v>35.229996</v>
      </c>
      <c r="D494">
        <v>10.007192</v>
      </c>
    </row>
    <row r="495" spans="1:4" x14ac:dyDescent="0.35">
      <c r="A495">
        <v>493</v>
      </c>
      <c r="B495">
        <v>385.22</v>
      </c>
      <c r="C495">
        <v>35.147089999999999</v>
      </c>
      <c r="D495">
        <v>9.9836419999999997</v>
      </c>
    </row>
    <row r="496" spans="1:4" x14ac:dyDescent="0.35">
      <c r="A496">
        <v>494</v>
      </c>
      <c r="B496">
        <v>385.2</v>
      </c>
      <c r="C496">
        <v>35.238545999999999</v>
      </c>
      <c r="D496">
        <v>10.00962</v>
      </c>
    </row>
    <row r="497" spans="1:4" x14ac:dyDescent="0.35">
      <c r="A497">
        <v>495</v>
      </c>
      <c r="B497">
        <v>385.1</v>
      </c>
      <c r="C497">
        <v>35.196967999999998</v>
      </c>
      <c r="D497">
        <v>9.9978099999999994</v>
      </c>
    </row>
    <row r="498" spans="1:4" x14ac:dyDescent="0.35">
      <c r="A498">
        <v>496</v>
      </c>
      <c r="B498">
        <v>384.98</v>
      </c>
      <c r="C498">
        <v>35.166943000000003</v>
      </c>
      <c r="D498">
        <v>9.9892810000000001</v>
      </c>
    </row>
    <row r="499" spans="1:4" x14ac:dyDescent="0.35">
      <c r="A499">
        <v>497</v>
      </c>
      <c r="B499">
        <v>384.8</v>
      </c>
      <c r="C499">
        <v>35.164337000000003</v>
      </c>
      <c r="D499">
        <v>9.9885409999999997</v>
      </c>
    </row>
    <row r="500" spans="1:4" x14ac:dyDescent="0.35">
      <c r="A500">
        <v>498</v>
      </c>
      <c r="B500">
        <v>384.6</v>
      </c>
      <c r="C500">
        <v>35.235070999999998</v>
      </c>
      <c r="D500">
        <v>10.008633</v>
      </c>
    </row>
    <row r="501" spans="1:4" x14ac:dyDescent="0.35">
      <c r="A501">
        <v>499</v>
      </c>
      <c r="B501">
        <v>384.46</v>
      </c>
      <c r="C501">
        <v>35.247931999999999</v>
      </c>
      <c r="D501">
        <v>10.012286</v>
      </c>
    </row>
    <row r="502" spans="1:4" x14ac:dyDescent="0.35">
      <c r="A502">
        <v>500</v>
      </c>
      <c r="B502">
        <v>384.06</v>
      </c>
      <c r="C502">
        <v>35.350957999999999</v>
      </c>
      <c r="D502">
        <v>10.041551</v>
      </c>
    </row>
    <row r="503" spans="1:4" x14ac:dyDescent="0.35">
      <c r="A503">
        <v>501</v>
      </c>
      <c r="B503">
        <v>383.58</v>
      </c>
      <c r="C503">
        <v>35.482728999999999</v>
      </c>
      <c r="D503">
        <v>10.078981000000001</v>
      </c>
    </row>
    <row r="504" spans="1:4" x14ac:dyDescent="0.35">
      <c r="A504">
        <v>502</v>
      </c>
      <c r="B504">
        <v>383.34</v>
      </c>
      <c r="C504">
        <v>35.532457000000001</v>
      </c>
      <c r="D504">
        <v>10.093107</v>
      </c>
    </row>
    <row r="505" spans="1:4" x14ac:dyDescent="0.35">
      <c r="A505">
        <v>503</v>
      </c>
      <c r="B505">
        <v>383.26</v>
      </c>
      <c r="C505">
        <v>35.739882000000001</v>
      </c>
      <c r="D505">
        <v>10.152025999999999</v>
      </c>
    </row>
    <row r="506" spans="1:4" x14ac:dyDescent="0.35">
      <c r="A506">
        <v>504</v>
      </c>
      <c r="B506">
        <v>382.9</v>
      </c>
      <c r="C506">
        <v>35.777230000000003</v>
      </c>
      <c r="D506">
        <v>10.162635</v>
      </c>
    </row>
    <row r="507" spans="1:4" x14ac:dyDescent="0.35">
      <c r="A507">
        <v>505</v>
      </c>
      <c r="B507">
        <v>382.64</v>
      </c>
      <c r="C507">
        <v>35.771245999999998</v>
      </c>
      <c r="D507">
        <v>10.160935</v>
      </c>
    </row>
    <row r="508" spans="1:4" x14ac:dyDescent="0.35">
      <c r="A508">
        <v>506</v>
      </c>
      <c r="B508">
        <v>382.52</v>
      </c>
      <c r="C508">
        <v>35.830804000000001</v>
      </c>
      <c r="D508">
        <v>10.177853000000001</v>
      </c>
    </row>
    <row r="509" spans="1:4" x14ac:dyDescent="0.35">
      <c r="A509">
        <v>507</v>
      </c>
      <c r="B509">
        <v>382.46</v>
      </c>
      <c r="C509">
        <v>35.713262999999998</v>
      </c>
      <c r="D509">
        <v>10.144465</v>
      </c>
    </row>
    <row r="510" spans="1:4" x14ac:dyDescent="0.35">
      <c r="A510">
        <v>508</v>
      </c>
      <c r="B510">
        <v>382.4</v>
      </c>
      <c r="C510">
        <v>35.723427000000001</v>
      </c>
      <c r="D510">
        <v>10.147352</v>
      </c>
    </row>
    <row r="511" spans="1:4" x14ac:dyDescent="0.35">
      <c r="A511">
        <v>509</v>
      </c>
      <c r="B511">
        <v>382.16</v>
      </c>
      <c r="C511">
        <v>35.765312000000002</v>
      </c>
      <c r="D511">
        <v>10.15925</v>
      </c>
    </row>
    <row r="512" spans="1:4" x14ac:dyDescent="0.35">
      <c r="A512">
        <v>510</v>
      </c>
      <c r="B512">
        <v>381.96</v>
      </c>
      <c r="C512">
        <v>35.884712999999998</v>
      </c>
      <c r="D512">
        <v>10.193166</v>
      </c>
    </row>
    <row r="513" spans="1:4" x14ac:dyDescent="0.35">
      <c r="A513">
        <v>511</v>
      </c>
      <c r="B513">
        <v>381.66</v>
      </c>
      <c r="C513">
        <v>36.054160000000003</v>
      </c>
      <c r="D513">
        <v>10.241298</v>
      </c>
    </row>
    <row r="514" spans="1:4" x14ac:dyDescent="0.35">
      <c r="A514">
        <v>512</v>
      </c>
      <c r="B514">
        <v>381.66</v>
      </c>
      <c r="C514">
        <v>36.186371000000001</v>
      </c>
      <c r="D514">
        <v>10.278853</v>
      </c>
    </row>
    <row r="515" spans="1:4" x14ac:dyDescent="0.35">
      <c r="A515">
        <v>513</v>
      </c>
      <c r="B515">
        <v>381.38</v>
      </c>
      <c r="C515">
        <v>36.135736000000001</v>
      </c>
      <c r="D515">
        <v>10.264469999999999</v>
      </c>
    </row>
    <row r="516" spans="1:4" x14ac:dyDescent="0.35">
      <c r="A516">
        <v>514</v>
      </c>
      <c r="B516">
        <v>381.02</v>
      </c>
      <c r="C516">
        <v>36.278115</v>
      </c>
      <c r="D516">
        <v>10.304913000000001</v>
      </c>
    </row>
    <row r="517" spans="1:4" x14ac:dyDescent="0.35">
      <c r="A517">
        <v>515</v>
      </c>
      <c r="B517">
        <v>380.64</v>
      </c>
      <c r="C517">
        <v>36.41639</v>
      </c>
      <c r="D517">
        <v>10.344189999999999</v>
      </c>
    </row>
    <row r="518" spans="1:4" x14ac:dyDescent="0.35">
      <c r="A518">
        <v>516</v>
      </c>
      <c r="B518">
        <v>380.36</v>
      </c>
      <c r="C518">
        <v>36.522154</v>
      </c>
      <c r="D518">
        <v>10.374233</v>
      </c>
    </row>
    <row r="519" spans="1:4" x14ac:dyDescent="0.35">
      <c r="A519">
        <v>517</v>
      </c>
      <c r="B519">
        <v>380.26</v>
      </c>
      <c r="C519">
        <v>36.582481999999999</v>
      </c>
      <c r="D519">
        <v>10.391368999999999</v>
      </c>
    </row>
    <row r="520" spans="1:4" x14ac:dyDescent="0.35">
      <c r="A520">
        <v>518</v>
      </c>
      <c r="B520">
        <v>379.86</v>
      </c>
      <c r="C520">
        <v>36.729574</v>
      </c>
      <c r="D520">
        <v>10.433151000000001</v>
      </c>
    </row>
    <row r="521" spans="1:4" x14ac:dyDescent="0.35">
      <c r="A521">
        <v>519</v>
      </c>
      <c r="B521">
        <v>379.74</v>
      </c>
      <c r="C521">
        <v>36.774996999999999</v>
      </c>
      <c r="D521">
        <v>10.446054</v>
      </c>
    </row>
    <row r="522" spans="1:4" x14ac:dyDescent="0.35">
      <c r="A522">
        <v>520</v>
      </c>
      <c r="B522">
        <v>379.36</v>
      </c>
      <c r="C522">
        <v>36.774968999999999</v>
      </c>
      <c r="D522">
        <v>10.446046000000001</v>
      </c>
    </row>
    <row r="523" spans="1:4" x14ac:dyDescent="0.35">
      <c r="A523">
        <v>521</v>
      </c>
      <c r="B523">
        <v>379.1</v>
      </c>
      <c r="C523">
        <v>36.888275999999998</v>
      </c>
      <c r="D523">
        <v>10.478230999999999</v>
      </c>
    </row>
    <row r="524" spans="1:4" x14ac:dyDescent="0.35">
      <c r="A524">
        <v>522</v>
      </c>
      <c r="B524">
        <v>378.64</v>
      </c>
      <c r="C524">
        <v>36.840395000000001</v>
      </c>
      <c r="D524">
        <v>10.46463</v>
      </c>
    </row>
    <row r="525" spans="1:4" x14ac:dyDescent="0.35">
      <c r="A525">
        <v>523</v>
      </c>
      <c r="B525">
        <v>378.4</v>
      </c>
      <c r="C525">
        <v>36.894776</v>
      </c>
      <c r="D525">
        <v>10.480077</v>
      </c>
    </row>
    <row r="526" spans="1:4" x14ac:dyDescent="0.35">
      <c r="A526">
        <v>524</v>
      </c>
      <c r="B526">
        <v>378.24</v>
      </c>
      <c r="C526">
        <v>36.90117</v>
      </c>
      <c r="D526">
        <v>10.481894</v>
      </c>
    </row>
    <row r="527" spans="1:4" x14ac:dyDescent="0.35">
      <c r="A527">
        <v>525</v>
      </c>
      <c r="B527">
        <v>378.08</v>
      </c>
      <c r="C527">
        <v>36.951618000000003</v>
      </c>
      <c r="D527">
        <v>10.496224</v>
      </c>
    </row>
    <row r="528" spans="1:4" x14ac:dyDescent="0.35">
      <c r="A528">
        <v>526</v>
      </c>
      <c r="B528">
        <v>377.9</v>
      </c>
      <c r="C528">
        <v>37.028533000000003</v>
      </c>
      <c r="D528">
        <v>10.518072</v>
      </c>
    </row>
    <row r="529" spans="1:4" x14ac:dyDescent="0.35">
      <c r="A529">
        <v>527</v>
      </c>
      <c r="B529">
        <v>377.68</v>
      </c>
      <c r="C529">
        <v>37.106268</v>
      </c>
      <c r="D529">
        <v>10.540152000000001</v>
      </c>
    </row>
    <row r="530" spans="1:4" x14ac:dyDescent="0.35">
      <c r="A530">
        <v>528</v>
      </c>
      <c r="B530">
        <v>377.2</v>
      </c>
      <c r="C530">
        <v>37.279966999999999</v>
      </c>
      <c r="D530">
        <v>10.589492</v>
      </c>
    </row>
    <row r="531" spans="1:4" x14ac:dyDescent="0.35">
      <c r="A531">
        <v>529</v>
      </c>
      <c r="B531">
        <v>377.06</v>
      </c>
      <c r="C531">
        <v>37.325052999999997</v>
      </c>
      <c r="D531">
        <v>10.602299</v>
      </c>
    </row>
    <row r="532" spans="1:4" x14ac:dyDescent="0.35">
      <c r="A532">
        <v>530</v>
      </c>
      <c r="B532">
        <v>376.86</v>
      </c>
      <c r="C532">
        <v>37.462367999999998</v>
      </c>
      <c r="D532">
        <v>10.641304</v>
      </c>
    </row>
    <row r="533" spans="1:4" x14ac:dyDescent="0.35">
      <c r="A533">
        <v>531</v>
      </c>
      <c r="B533">
        <v>376.62</v>
      </c>
      <c r="C533">
        <v>37.600960999999998</v>
      </c>
      <c r="D533">
        <v>10.680671</v>
      </c>
    </row>
    <row r="534" spans="1:4" x14ac:dyDescent="0.35">
      <c r="A534">
        <v>532</v>
      </c>
      <c r="B534">
        <v>376.42</v>
      </c>
      <c r="C534">
        <v>37.595641000000001</v>
      </c>
      <c r="D534">
        <v>10.67916</v>
      </c>
    </row>
    <row r="535" spans="1:4" x14ac:dyDescent="0.35">
      <c r="A535">
        <v>533</v>
      </c>
      <c r="B535">
        <v>376.36</v>
      </c>
      <c r="C535">
        <v>37.786057</v>
      </c>
      <c r="D535">
        <v>10.733249000000001</v>
      </c>
    </row>
    <row r="536" spans="1:4" x14ac:dyDescent="0.35">
      <c r="A536">
        <v>534</v>
      </c>
      <c r="B536">
        <v>376.2</v>
      </c>
      <c r="C536">
        <v>37.819118000000003</v>
      </c>
      <c r="D536">
        <v>10.74264</v>
      </c>
    </row>
    <row r="537" spans="1:4" x14ac:dyDescent="0.35">
      <c r="A537">
        <v>535</v>
      </c>
      <c r="B537">
        <v>376.02</v>
      </c>
      <c r="C537">
        <v>37.799411999999997</v>
      </c>
      <c r="D537">
        <v>10.737042000000001</v>
      </c>
    </row>
    <row r="538" spans="1:4" x14ac:dyDescent="0.35">
      <c r="A538">
        <v>536</v>
      </c>
      <c r="B538">
        <v>376</v>
      </c>
      <c r="C538">
        <v>37.897821999999998</v>
      </c>
      <c r="D538">
        <v>10.764996</v>
      </c>
    </row>
    <row r="539" spans="1:4" x14ac:dyDescent="0.35">
      <c r="A539">
        <v>537</v>
      </c>
      <c r="B539">
        <v>375.88</v>
      </c>
      <c r="C539">
        <v>37.877158999999999</v>
      </c>
      <c r="D539">
        <v>10.759126999999999</v>
      </c>
    </row>
    <row r="540" spans="1:4" x14ac:dyDescent="0.35">
      <c r="A540">
        <v>538</v>
      </c>
      <c r="B540">
        <v>375.74</v>
      </c>
      <c r="C540">
        <v>38.069114999999996</v>
      </c>
      <c r="D540">
        <v>10.813651999999999</v>
      </c>
    </row>
    <row r="541" spans="1:4" x14ac:dyDescent="0.35">
      <c r="A541">
        <v>539</v>
      </c>
      <c r="B541">
        <v>375.34</v>
      </c>
      <c r="C541">
        <v>38.197986</v>
      </c>
      <c r="D541">
        <v>10.850258</v>
      </c>
    </row>
    <row r="542" spans="1:4" x14ac:dyDescent="0.35">
      <c r="A542">
        <v>540</v>
      </c>
      <c r="B542">
        <v>374.82</v>
      </c>
      <c r="C542">
        <v>38.483333000000002</v>
      </c>
      <c r="D542">
        <v>10.931312</v>
      </c>
    </row>
    <row r="543" spans="1:4" x14ac:dyDescent="0.35">
      <c r="A543">
        <v>541</v>
      </c>
      <c r="B543">
        <v>374.58</v>
      </c>
      <c r="C543">
        <v>38.508462000000002</v>
      </c>
      <c r="D543">
        <v>10.93845</v>
      </c>
    </row>
    <row r="544" spans="1:4" x14ac:dyDescent="0.35">
      <c r="A544">
        <v>542</v>
      </c>
      <c r="B544">
        <v>374.14</v>
      </c>
      <c r="C544">
        <v>38.605809999999998</v>
      </c>
      <c r="D544">
        <v>10.966101999999999</v>
      </c>
    </row>
    <row r="545" spans="1:4" x14ac:dyDescent="0.35">
      <c r="A545">
        <v>543</v>
      </c>
      <c r="B545">
        <v>373.88</v>
      </c>
      <c r="C545">
        <v>38.567005000000002</v>
      </c>
      <c r="D545">
        <v>10.955079</v>
      </c>
    </row>
    <row r="546" spans="1:4" x14ac:dyDescent="0.35">
      <c r="A546">
        <v>544</v>
      </c>
      <c r="B546">
        <v>373.88</v>
      </c>
      <c r="C546">
        <v>38.721212000000001</v>
      </c>
      <c r="D546">
        <v>10.998882</v>
      </c>
    </row>
    <row r="547" spans="1:4" x14ac:dyDescent="0.35">
      <c r="A547">
        <v>545</v>
      </c>
      <c r="B547">
        <v>373.86</v>
      </c>
      <c r="C547">
        <v>38.592063000000003</v>
      </c>
      <c r="D547">
        <v>10.962197</v>
      </c>
    </row>
    <row r="548" spans="1:4" x14ac:dyDescent="0.35">
      <c r="A548">
        <v>546</v>
      </c>
      <c r="B548">
        <v>373.7</v>
      </c>
      <c r="C548">
        <v>38.553038000000001</v>
      </c>
      <c r="D548">
        <v>10.951112</v>
      </c>
    </row>
    <row r="549" spans="1:4" x14ac:dyDescent="0.35">
      <c r="A549">
        <v>547</v>
      </c>
      <c r="B549">
        <v>373.46</v>
      </c>
      <c r="C549">
        <v>38.787337999999998</v>
      </c>
      <c r="D549">
        <v>11.017666</v>
      </c>
    </row>
    <row r="550" spans="1:4" x14ac:dyDescent="0.35">
      <c r="A550">
        <v>548</v>
      </c>
      <c r="B550">
        <v>373.3</v>
      </c>
      <c r="C550">
        <v>38.842039999999997</v>
      </c>
      <c r="D550">
        <v>11.033204</v>
      </c>
    </row>
    <row r="551" spans="1:4" x14ac:dyDescent="0.35">
      <c r="A551">
        <v>549</v>
      </c>
      <c r="B551">
        <v>373.1</v>
      </c>
      <c r="C551">
        <v>38.858325000000001</v>
      </c>
      <c r="D551">
        <v>11.03783</v>
      </c>
    </row>
    <row r="552" spans="1:4" x14ac:dyDescent="0.35">
      <c r="A552">
        <v>550</v>
      </c>
      <c r="B552">
        <v>372.88</v>
      </c>
      <c r="C552">
        <v>38.903145000000002</v>
      </c>
      <c r="D552">
        <v>11.050561</v>
      </c>
    </row>
    <row r="553" spans="1:4" x14ac:dyDescent="0.35">
      <c r="A553">
        <v>551</v>
      </c>
      <c r="B553">
        <v>372.7</v>
      </c>
      <c r="C553">
        <v>38.964269000000002</v>
      </c>
      <c r="D553">
        <v>11.067924</v>
      </c>
    </row>
    <row r="554" spans="1:4" x14ac:dyDescent="0.35">
      <c r="A554">
        <v>552</v>
      </c>
      <c r="B554">
        <v>372.52</v>
      </c>
      <c r="C554">
        <v>38.957455000000003</v>
      </c>
      <c r="D554">
        <v>11.065988000000001</v>
      </c>
    </row>
    <row r="555" spans="1:4" x14ac:dyDescent="0.35">
      <c r="A555">
        <v>553</v>
      </c>
      <c r="B555">
        <v>372.4</v>
      </c>
      <c r="C555">
        <v>38.897562999999998</v>
      </c>
      <c r="D555">
        <v>11.048975</v>
      </c>
    </row>
    <row r="556" spans="1:4" x14ac:dyDescent="0.35">
      <c r="A556">
        <v>554</v>
      </c>
      <c r="B556">
        <v>371.56</v>
      </c>
      <c r="C556">
        <v>39.142418999999997</v>
      </c>
      <c r="D556">
        <v>11.118528</v>
      </c>
    </row>
    <row r="557" spans="1:4" x14ac:dyDescent="0.35">
      <c r="A557">
        <v>555</v>
      </c>
      <c r="B557">
        <v>371.24</v>
      </c>
      <c r="C557">
        <v>39.314825999999996</v>
      </c>
      <c r="D557">
        <v>11.1675</v>
      </c>
    </row>
    <row r="558" spans="1:4" x14ac:dyDescent="0.35">
      <c r="A558">
        <v>556</v>
      </c>
      <c r="B558">
        <v>371.14</v>
      </c>
      <c r="C558">
        <v>39.398026000000002</v>
      </c>
      <c r="D558">
        <v>11.191134</v>
      </c>
    </row>
    <row r="559" spans="1:4" x14ac:dyDescent="0.35">
      <c r="A559">
        <v>557</v>
      </c>
      <c r="B559">
        <v>370.9</v>
      </c>
      <c r="C559">
        <v>39.479909999999997</v>
      </c>
      <c r="D559">
        <v>11.214392999999999</v>
      </c>
    </row>
    <row r="560" spans="1:4" x14ac:dyDescent="0.35">
      <c r="A560">
        <v>558</v>
      </c>
      <c r="B560">
        <v>370.72</v>
      </c>
      <c r="C560">
        <v>39.557264000000004</v>
      </c>
      <c r="D560">
        <v>11.236366</v>
      </c>
    </row>
    <row r="561" spans="1:4" x14ac:dyDescent="0.35">
      <c r="A561">
        <v>559</v>
      </c>
      <c r="B561">
        <v>370.44</v>
      </c>
      <c r="C561">
        <v>39.594453999999999</v>
      </c>
      <c r="D561">
        <v>11.246930000000001</v>
      </c>
    </row>
    <row r="562" spans="1:4" x14ac:dyDescent="0.35">
      <c r="A562">
        <v>560</v>
      </c>
      <c r="B562">
        <v>370.1</v>
      </c>
      <c r="C562">
        <v>39.721608000000003</v>
      </c>
      <c r="D562">
        <v>11.283048000000001</v>
      </c>
    </row>
    <row r="563" spans="1:4" x14ac:dyDescent="0.35">
      <c r="A563">
        <v>561</v>
      </c>
      <c r="B563">
        <v>369.86</v>
      </c>
      <c r="C563">
        <v>39.857404000000002</v>
      </c>
      <c r="D563">
        <v>11.321621</v>
      </c>
    </row>
    <row r="564" spans="1:4" x14ac:dyDescent="0.35">
      <c r="A564">
        <v>562</v>
      </c>
      <c r="B564">
        <v>369.54</v>
      </c>
      <c r="C564">
        <v>39.966419999999999</v>
      </c>
      <c r="D564">
        <v>11.352588000000001</v>
      </c>
    </row>
    <row r="565" spans="1:4" x14ac:dyDescent="0.35">
      <c r="A565">
        <v>563</v>
      </c>
      <c r="B565">
        <v>369.34</v>
      </c>
      <c r="C565">
        <v>40.062506999999997</v>
      </c>
      <c r="D565">
        <v>11.379882</v>
      </c>
    </row>
    <row r="566" spans="1:4" x14ac:dyDescent="0.35">
      <c r="A566">
        <v>564</v>
      </c>
      <c r="B566">
        <v>369.02</v>
      </c>
      <c r="C566">
        <v>40.199750999999999</v>
      </c>
      <c r="D566">
        <v>11.418866</v>
      </c>
    </row>
    <row r="567" spans="1:4" x14ac:dyDescent="0.35">
      <c r="A567">
        <v>565</v>
      </c>
      <c r="B567">
        <v>368.72</v>
      </c>
      <c r="C567">
        <v>40.181750000000001</v>
      </c>
      <c r="D567">
        <v>11.413753</v>
      </c>
    </row>
    <row r="568" spans="1:4" x14ac:dyDescent="0.35">
      <c r="A568">
        <v>566</v>
      </c>
      <c r="B568">
        <v>368.52</v>
      </c>
      <c r="C568">
        <v>40.122892999999998</v>
      </c>
      <c r="D568">
        <v>11.397034</v>
      </c>
    </row>
    <row r="569" spans="1:4" x14ac:dyDescent="0.35">
      <c r="A569">
        <v>567</v>
      </c>
      <c r="B569">
        <v>368.22</v>
      </c>
      <c r="C569">
        <v>40.218936999999997</v>
      </c>
      <c r="D569">
        <v>11.424315999999999</v>
      </c>
    </row>
    <row r="570" spans="1:4" x14ac:dyDescent="0.35">
      <c r="A570">
        <v>568</v>
      </c>
      <c r="B570">
        <v>367.72</v>
      </c>
      <c r="C570">
        <v>40.383893</v>
      </c>
      <c r="D570">
        <v>11.471171999999999</v>
      </c>
    </row>
    <row r="571" spans="1:4" x14ac:dyDescent="0.35">
      <c r="A571">
        <v>569</v>
      </c>
      <c r="B571">
        <v>367.56</v>
      </c>
      <c r="C571">
        <v>40.473806000000003</v>
      </c>
      <c r="D571">
        <v>11.496712</v>
      </c>
    </row>
    <row r="572" spans="1:4" x14ac:dyDescent="0.35">
      <c r="A572">
        <v>570</v>
      </c>
      <c r="B572">
        <v>367.26</v>
      </c>
      <c r="C572">
        <v>40.618087000000003</v>
      </c>
      <c r="D572">
        <v>11.537696</v>
      </c>
    </row>
    <row r="573" spans="1:4" x14ac:dyDescent="0.35">
      <c r="A573">
        <v>571</v>
      </c>
      <c r="B573">
        <v>367.12</v>
      </c>
      <c r="C573">
        <v>40.650646999999999</v>
      </c>
      <c r="D573">
        <v>11.546944</v>
      </c>
    </row>
    <row r="574" spans="1:4" x14ac:dyDescent="0.35">
      <c r="A574">
        <v>572</v>
      </c>
      <c r="B574">
        <v>366.74</v>
      </c>
      <c r="C574">
        <v>40.834063999999998</v>
      </c>
      <c r="D574">
        <v>11.599045</v>
      </c>
    </row>
    <row r="575" spans="1:4" x14ac:dyDescent="0.35">
      <c r="A575">
        <v>573</v>
      </c>
      <c r="B575">
        <v>366.46</v>
      </c>
      <c r="C575">
        <v>40.925621999999997</v>
      </c>
      <c r="D575">
        <v>11.625052</v>
      </c>
    </row>
    <row r="576" spans="1:4" x14ac:dyDescent="0.35">
      <c r="A576">
        <v>574</v>
      </c>
      <c r="B576">
        <v>366.42</v>
      </c>
      <c r="C576">
        <v>40.980877</v>
      </c>
      <c r="D576">
        <v>11.640746999999999</v>
      </c>
    </row>
    <row r="577" spans="1:4" x14ac:dyDescent="0.35">
      <c r="A577">
        <v>575</v>
      </c>
      <c r="B577">
        <v>366.2</v>
      </c>
      <c r="C577">
        <v>41.092726999999996</v>
      </c>
      <c r="D577">
        <v>11.672518999999999</v>
      </c>
    </row>
    <row r="578" spans="1:4" x14ac:dyDescent="0.35">
      <c r="A578">
        <v>576</v>
      </c>
      <c r="B578">
        <v>366.06</v>
      </c>
      <c r="C578">
        <v>41.077531999999998</v>
      </c>
      <c r="D578">
        <v>11.668203</v>
      </c>
    </row>
    <row r="579" spans="1:4" x14ac:dyDescent="0.35">
      <c r="A579">
        <v>577</v>
      </c>
      <c r="B579">
        <v>365.64</v>
      </c>
      <c r="C579">
        <v>41.232422</v>
      </c>
      <c r="D579">
        <v>11.712199999999999</v>
      </c>
    </row>
    <row r="580" spans="1:4" x14ac:dyDescent="0.35">
      <c r="A580">
        <v>578</v>
      </c>
      <c r="B580">
        <v>365.46</v>
      </c>
      <c r="C580">
        <v>41.283594000000001</v>
      </c>
      <c r="D580">
        <v>11.726735</v>
      </c>
    </row>
    <row r="581" spans="1:4" x14ac:dyDescent="0.35">
      <c r="A581">
        <v>579</v>
      </c>
      <c r="B581">
        <v>365.38</v>
      </c>
      <c r="C581">
        <v>41.332346000000001</v>
      </c>
      <c r="D581">
        <v>11.740583000000001</v>
      </c>
    </row>
    <row r="582" spans="1:4" x14ac:dyDescent="0.35">
      <c r="A582">
        <v>580</v>
      </c>
      <c r="B582">
        <v>364.88</v>
      </c>
      <c r="C582">
        <v>41.486482000000002</v>
      </c>
      <c r="D582">
        <v>11.784366</v>
      </c>
    </row>
    <row r="583" spans="1:4" x14ac:dyDescent="0.35">
      <c r="A583">
        <v>581</v>
      </c>
      <c r="B583">
        <v>364.68</v>
      </c>
      <c r="C583">
        <v>41.675834000000002</v>
      </c>
      <c r="D583">
        <v>11.838151999999999</v>
      </c>
    </row>
    <row r="584" spans="1:4" x14ac:dyDescent="0.35">
      <c r="A584">
        <v>582</v>
      </c>
      <c r="B584">
        <v>364.5</v>
      </c>
      <c r="C584">
        <v>41.698259999999998</v>
      </c>
      <c r="D584">
        <v>11.844522</v>
      </c>
    </row>
    <row r="585" spans="1:4" x14ac:dyDescent="0.35">
      <c r="A585">
        <v>583</v>
      </c>
      <c r="B585">
        <v>364.44</v>
      </c>
      <c r="C585">
        <v>41.697237000000001</v>
      </c>
      <c r="D585">
        <v>11.844232</v>
      </c>
    </row>
    <row r="586" spans="1:4" x14ac:dyDescent="0.35">
      <c r="A586">
        <v>584</v>
      </c>
      <c r="B586">
        <v>363.8</v>
      </c>
      <c r="C586">
        <v>41.861286999999997</v>
      </c>
      <c r="D586">
        <v>11.890831</v>
      </c>
    </row>
    <row r="587" spans="1:4" x14ac:dyDescent="0.35">
      <c r="A587">
        <v>585</v>
      </c>
      <c r="B587">
        <v>363.62</v>
      </c>
      <c r="C587">
        <v>41.880242000000003</v>
      </c>
      <c r="D587">
        <v>11.896215</v>
      </c>
    </row>
    <row r="588" spans="1:4" x14ac:dyDescent="0.35">
      <c r="A588">
        <v>586</v>
      </c>
      <c r="B588">
        <v>363.2</v>
      </c>
      <c r="C588">
        <v>42.050503999999997</v>
      </c>
      <c r="D588">
        <v>11.944578</v>
      </c>
    </row>
    <row r="589" spans="1:4" x14ac:dyDescent="0.35">
      <c r="A589">
        <v>587</v>
      </c>
      <c r="B589">
        <v>362.88</v>
      </c>
      <c r="C589">
        <v>42.138081999999997</v>
      </c>
      <c r="D589">
        <v>11.969455</v>
      </c>
    </row>
    <row r="590" spans="1:4" x14ac:dyDescent="0.35">
      <c r="A590">
        <v>588</v>
      </c>
      <c r="B590">
        <v>362.52</v>
      </c>
      <c r="C590">
        <v>42.349969999999999</v>
      </c>
      <c r="D590">
        <v>12.029643</v>
      </c>
    </row>
    <row r="591" spans="1:4" x14ac:dyDescent="0.35">
      <c r="A591">
        <v>589</v>
      </c>
      <c r="B591">
        <v>362.1</v>
      </c>
      <c r="C591">
        <v>42.630951000000003</v>
      </c>
      <c r="D591">
        <v>12.109456</v>
      </c>
    </row>
    <row r="592" spans="1:4" x14ac:dyDescent="0.35">
      <c r="A592">
        <v>590</v>
      </c>
      <c r="B592">
        <v>362.02</v>
      </c>
      <c r="C592">
        <v>42.720013999999999</v>
      </c>
      <c r="D592">
        <v>12.134755</v>
      </c>
    </row>
    <row r="593" spans="1:4" x14ac:dyDescent="0.35">
      <c r="A593">
        <v>591</v>
      </c>
      <c r="B593">
        <v>361.62</v>
      </c>
      <c r="C593">
        <v>42.980722</v>
      </c>
      <c r="D593">
        <v>12.20881</v>
      </c>
    </row>
    <row r="594" spans="1:4" x14ac:dyDescent="0.35">
      <c r="A594">
        <v>592</v>
      </c>
      <c r="B594">
        <v>361.46</v>
      </c>
      <c r="C594">
        <v>43.175584000000001</v>
      </c>
      <c r="D594">
        <v>12.264161</v>
      </c>
    </row>
    <row r="595" spans="1:4" x14ac:dyDescent="0.35">
      <c r="A595">
        <v>593</v>
      </c>
      <c r="B595">
        <v>361.28</v>
      </c>
      <c r="C595">
        <v>43.221800999999999</v>
      </c>
      <c r="D595">
        <v>12.277289</v>
      </c>
    </row>
    <row r="596" spans="1:4" x14ac:dyDescent="0.35">
      <c r="A596">
        <v>594</v>
      </c>
      <c r="B596">
        <v>360.8</v>
      </c>
      <c r="C596">
        <v>43.323650999999998</v>
      </c>
      <c r="D596">
        <v>12.30622</v>
      </c>
    </row>
    <row r="597" spans="1:4" x14ac:dyDescent="0.35">
      <c r="A597">
        <v>595</v>
      </c>
      <c r="B597">
        <v>360.34</v>
      </c>
      <c r="C597">
        <v>43.531649000000002</v>
      </c>
      <c r="D597">
        <v>12.365302</v>
      </c>
    </row>
    <row r="598" spans="1:4" x14ac:dyDescent="0.35">
      <c r="A598">
        <v>596</v>
      </c>
      <c r="B598">
        <v>360.1</v>
      </c>
      <c r="C598">
        <v>43.577399999999997</v>
      </c>
      <c r="D598">
        <v>12.378297999999999</v>
      </c>
    </row>
    <row r="599" spans="1:4" x14ac:dyDescent="0.35">
      <c r="A599">
        <v>597</v>
      </c>
      <c r="B599">
        <v>359.9</v>
      </c>
      <c r="C599">
        <v>43.512723999999999</v>
      </c>
      <c r="D599">
        <v>12.359926</v>
      </c>
    </row>
    <row r="600" spans="1:4" x14ac:dyDescent="0.35">
      <c r="A600">
        <v>598</v>
      </c>
      <c r="B600">
        <v>359.54</v>
      </c>
      <c r="C600">
        <v>43.750317000000003</v>
      </c>
      <c r="D600">
        <v>12.427415</v>
      </c>
    </row>
    <row r="601" spans="1:4" x14ac:dyDescent="0.35">
      <c r="A601">
        <v>599</v>
      </c>
      <c r="B601">
        <v>359.36</v>
      </c>
      <c r="C601">
        <v>43.749173999999996</v>
      </c>
      <c r="D601">
        <v>12.427091000000001</v>
      </c>
    </row>
    <row r="602" spans="1:4" x14ac:dyDescent="0.35">
      <c r="A602">
        <v>600</v>
      </c>
      <c r="B602">
        <v>359.14</v>
      </c>
      <c r="C602">
        <v>43.766080000000002</v>
      </c>
      <c r="D602">
        <v>12.431893000000001</v>
      </c>
    </row>
    <row r="603" spans="1:4" x14ac:dyDescent="0.35">
      <c r="A603">
        <v>601</v>
      </c>
      <c r="B603">
        <v>359</v>
      </c>
      <c r="C603">
        <v>43.862958999999996</v>
      </c>
      <c r="D603">
        <v>12.459412</v>
      </c>
    </row>
    <row r="604" spans="1:4" x14ac:dyDescent="0.35">
      <c r="A604">
        <v>602</v>
      </c>
      <c r="B604">
        <v>358.94</v>
      </c>
      <c r="C604">
        <v>43.987665</v>
      </c>
      <c r="D604">
        <v>12.494835</v>
      </c>
    </row>
    <row r="605" spans="1:4" x14ac:dyDescent="0.35">
      <c r="A605">
        <v>603</v>
      </c>
      <c r="B605">
        <v>358.6</v>
      </c>
      <c r="C605">
        <v>44.048211000000002</v>
      </c>
      <c r="D605">
        <v>12.512033000000001</v>
      </c>
    </row>
    <row r="606" spans="1:4" x14ac:dyDescent="0.35">
      <c r="A606">
        <v>604</v>
      </c>
      <c r="B606">
        <v>358.36</v>
      </c>
      <c r="C606">
        <v>44.142052999999997</v>
      </c>
      <c r="D606">
        <v>12.538689</v>
      </c>
    </row>
    <row r="607" spans="1:4" x14ac:dyDescent="0.35">
      <c r="A607">
        <v>605</v>
      </c>
      <c r="B607">
        <v>358.1</v>
      </c>
      <c r="C607">
        <v>44.266931999999997</v>
      </c>
      <c r="D607">
        <v>12.574161</v>
      </c>
    </row>
    <row r="608" spans="1:4" x14ac:dyDescent="0.35">
      <c r="A608">
        <v>606</v>
      </c>
      <c r="B608">
        <v>357.7</v>
      </c>
      <c r="C608">
        <v>44.360880999999999</v>
      </c>
      <c r="D608">
        <v>12.600847999999999</v>
      </c>
    </row>
    <row r="609" spans="1:4" x14ac:dyDescent="0.35">
      <c r="A609">
        <v>607</v>
      </c>
      <c r="B609">
        <v>357.38</v>
      </c>
      <c r="C609">
        <v>44.453547999999998</v>
      </c>
      <c r="D609">
        <v>12.627171000000001</v>
      </c>
    </row>
    <row r="610" spans="1:4" x14ac:dyDescent="0.35">
      <c r="A610">
        <v>608</v>
      </c>
      <c r="B610">
        <v>357.28</v>
      </c>
      <c r="C610">
        <v>44.598911000000001</v>
      </c>
      <c r="D610">
        <v>12.668461000000001</v>
      </c>
    </row>
    <row r="611" spans="1:4" x14ac:dyDescent="0.35">
      <c r="A611">
        <v>609</v>
      </c>
      <c r="B611">
        <v>357.02</v>
      </c>
      <c r="C611">
        <v>44.748955000000002</v>
      </c>
      <c r="D611">
        <v>12.711081999999999</v>
      </c>
    </row>
    <row r="612" spans="1:4" x14ac:dyDescent="0.35">
      <c r="A612">
        <v>610</v>
      </c>
      <c r="B612">
        <v>357.06</v>
      </c>
      <c r="C612">
        <v>44.976824000000001</v>
      </c>
      <c r="D612">
        <v>12.775809000000001</v>
      </c>
    </row>
    <row r="613" spans="1:4" x14ac:dyDescent="0.35">
      <c r="A613">
        <v>611</v>
      </c>
      <c r="B613">
        <v>356.7</v>
      </c>
      <c r="C613">
        <v>45.161501999999999</v>
      </c>
      <c r="D613">
        <v>12.828267</v>
      </c>
    </row>
    <row r="614" spans="1:4" x14ac:dyDescent="0.35">
      <c r="A614">
        <v>612</v>
      </c>
      <c r="B614">
        <v>356.5</v>
      </c>
      <c r="C614">
        <v>45.249535000000002</v>
      </c>
      <c r="D614">
        <v>12.853273</v>
      </c>
    </row>
    <row r="615" spans="1:4" x14ac:dyDescent="0.35">
      <c r="A615">
        <v>613</v>
      </c>
      <c r="B615">
        <v>356.18</v>
      </c>
      <c r="C615">
        <v>45.333094000000003</v>
      </c>
      <c r="D615">
        <v>12.877008</v>
      </c>
    </row>
    <row r="616" spans="1:4" x14ac:dyDescent="0.35">
      <c r="A616">
        <v>614</v>
      </c>
      <c r="B616">
        <v>356.04</v>
      </c>
      <c r="C616">
        <v>45.464927000000003</v>
      </c>
      <c r="D616">
        <v>12.914455999999999</v>
      </c>
    </row>
    <row r="617" spans="1:4" x14ac:dyDescent="0.35">
      <c r="A617">
        <v>615</v>
      </c>
      <c r="B617">
        <v>355.9</v>
      </c>
      <c r="C617">
        <v>45.563702999999997</v>
      </c>
      <c r="D617">
        <v>12.942513</v>
      </c>
    </row>
    <row r="618" spans="1:4" x14ac:dyDescent="0.35">
      <c r="A618">
        <v>616</v>
      </c>
      <c r="B618">
        <v>355.66</v>
      </c>
      <c r="C618">
        <v>45.685084000000003</v>
      </c>
      <c r="D618">
        <v>12.976991999999999</v>
      </c>
    </row>
    <row r="619" spans="1:4" x14ac:dyDescent="0.35">
      <c r="A619">
        <v>617</v>
      </c>
      <c r="B619">
        <v>355.7</v>
      </c>
      <c r="C619">
        <v>45.665264000000001</v>
      </c>
      <c r="D619">
        <v>12.971361999999999</v>
      </c>
    </row>
    <row r="620" spans="1:4" x14ac:dyDescent="0.35">
      <c r="A620">
        <v>618</v>
      </c>
      <c r="B620">
        <v>355.16</v>
      </c>
      <c r="C620">
        <v>45.897117000000001</v>
      </c>
      <c r="D620">
        <v>13.037221000000001</v>
      </c>
    </row>
    <row r="621" spans="1:4" x14ac:dyDescent="0.35">
      <c r="A621">
        <v>619</v>
      </c>
      <c r="B621">
        <v>354.88</v>
      </c>
      <c r="C621">
        <v>46.092471000000003</v>
      </c>
      <c r="D621">
        <v>13.092712000000001</v>
      </c>
    </row>
    <row r="622" spans="1:4" x14ac:dyDescent="0.35">
      <c r="A622">
        <v>620</v>
      </c>
      <c r="B622">
        <v>354.56</v>
      </c>
      <c r="C622">
        <v>46.301214000000002</v>
      </c>
      <c r="D622">
        <v>13.152006</v>
      </c>
    </row>
    <row r="623" spans="1:4" x14ac:dyDescent="0.35">
      <c r="A623">
        <v>621</v>
      </c>
      <c r="B623">
        <v>354.36</v>
      </c>
      <c r="C623">
        <v>46.475256000000002</v>
      </c>
      <c r="D623">
        <v>13.201442999999999</v>
      </c>
    </row>
    <row r="624" spans="1:4" x14ac:dyDescent="0.35">
      <c r="A624">
        <v>622</v>
      </c>
      <c r="B624">
        <v>353.88</v>
      </c>
      <c r="C624">
        <v>46.747101000000001</v>
      </c>
      <c r="D624">
        <v>13.278661</v>
      </c>
    </row>
    <row r="625" spans="1:4" x14ac:dyDescent="0.35">
      <c r="A625">
        <v>623</v>
      </c>
      <c r="B625">
        <v>353.68</v>
      </c>
      <c r="C625">
        <v>46.830759</v>
      </c>
      <c r="D625">
        <v>13.302424999999999</v>
      </c>
    </row>
    <row r="626" spans="1:4" x14ac:dyDescent="0.35">
      <c r="A626">
        <v>624</v>
      </c>
      <c r="B626">
        <v>353.48</v>
      </c>
      <c r="C626">
        <v>46.882502000000002</v>
      </c>
      <c r="D626">
        <v>13.317123</v>
      </c>
    </row>
    <row r="627" spans="1:4" x14ac:dyDescent="0.35">
      <c r="A627">
        <v>625</v>
      </c>
      <c r="B627">
        <v>353.26</v>
      </c>
      <c r="C627">
        <v>47.066088999999998</v>
      </c>
      <c r="D627">
        <v>13.369270999999999</v>
      </c>
    </row>
    <row r="628" spans="1:4" x14ac:dyDescent="0.35">
      <c r="A628">
        <v>626</v>
      </c>
      <c r="B628">
        <v>353.2</v>
      </c>
      <c r="C628">
        <v>47.070073999999998</v>
      </c>
      <c r="D628">
        <v>13.370403</v>
      </c>
    </row>
    <row r="629" spans="1:4" x14ac:dyDescent="0.35">
      <c r="A629">
        <v>627</v>
      </c>
      <c r="B629">
        <v>352.92</v>
      </c>
      <c r="C629">
        <v>47.244841999999998</v>
      </c>
      <c r="D629">
        <v>13.420045999999999</v>
      </c>
    </row>
    <row r="630" spans="1:4" x14ac:dyDescent="0.35">
      <c r="A630">
        <v>628</v>
      </c>
      <c r="B630">
        <v>352.64</v>
      </c>
      <c r="C630">
        <v>47.458579</v>
      </c>
      <c r="D630">
        <v>13.480759000000001</v>
      </c>
    </row>
    <row r="631" spans="1:4" x14ac:dyDescent="0.35">
      <c r="A631">
        <v>629</v>
      </c>
      <c r="B631">
        <v>352.46</v>
      </c>
      <c r="C631">
        <v>47.539118000000002</v>
      </c>
      <c r="D631">
        <v>13.503636</v>
      </c>
    </row>
    <row r="632" spans="1:4" x14ac:dyDescent="0.35">
      <c r="A632">
        <v>630</v>
      </c>
      <c r="B632">
        <v>352.1</v>
      </c>
      <c r="C632">
        <v>47.644196000000001</v>
      </c>
      <c r="D632">
        <v>13.533484</v>
      </c>
    </row>
    <row r="633" spans="1:4" x14ac:dyDescent="0.35">
      <c r="A633">
        <v>631</v>
      </c>
      <c r="B633">
        <v>351.86</v>
      </c>
      <c r="C633">
        <v>47.636809999999997</v>
      </c>
      <c r="D633">
        <v>13.531385999999999</v>
      </c>
    </row>
    <row r="634" spans="1:4" x14ac:dyDescent="0.35">
      <c r="A634">
        <v>632</v>
      </c>
      <c r="B634">
        <v>351.56</v>
      </c>
      <c r="C634">
        <v>47.827137999999998</v>
      </c>
      <c r="D634">
        <v>13.585449000000001</v>
      </c>
    </row>
    <row r="635" spans="1:4" x14ac:dyDescent="0.35">
      <c r="A635">
        <v>633</v>
      </c>
      <c r="B635">
        <v>351.36</v>
      </c>
      <c r="C635">
        <v>47.929268</v>
      </c>
      <c r="D635">
        <v>13.614459999999999</v>
      </c>
    </row>
    <row r="636" spans="1:4" x14ac:dyDescent="0.35">
      <c r="A636">
        <v>634</v>
      </c>
      <c r="B636">
        <v>351.22</v>
      </c>
      <c r="C636">
        <v>47.949500999999998</v>
      </c>
      <c r="D636">
        <v>13.620207000000001</v>
      </c>
    </row>
    <row r="637" spans="1:4" x14ac:dyDescent="0.35">
      <c r="A637">
        <v>635</v>
      </c>
      <c r="B637">
        <v>350.8</v>
      </c>
      <c r="C637">
        <v>47.946399</v>
      </c>
      <c r="D637">
        <v>13.619325999999999</v>
      </c>
    </row>
    <row r="638" spans="1:4" x14ac:dyDescent="0.35">
      <c r="A638">
        <v>636</v>
      </c>
      <c r="B638">
        <v>350.42</v>
      </c>
      <c r="C638">
        <v>47.920890999999997</v>
      </c>
      <c r="D638">
        <v>13.612080000000001</v>
      </c>
    </row>
    <row r="639" spans="1:4" x14ac:dyDescent="0.35">
      <c r="A639">
        <v>637</v>
      </c>
      <c r="B639">
        <v>350.3</v>
      </c>
      <c r="C639">
        <v>47.951186999999997</v>
      </c>
      <c r="D639">
        <v>13.620685999999999</v>
      </c>
    </row>
    <row r="640" spans="1:4" x14ac:dyDescent="0.35">
      <c r="A640">
        <v>638</v>
      </c>
      <c r="B640">
        <v>350.22</v>
      </c>
      <c r="C640">
        <v>48.051966</v>
      </c>
      <c r="D640">
        <v>13.649312</v>
      </c>
    </row>
    <row r="641" spans="1:4" x14ac:dyDescent="0.35">
      <c r="A641">
        <v>639</v>
      </c>
      <c r="B641">
        <v>350.16</v>
      </c>
      <c r="C641">
        <v>48.099539999999998</v>
      </c>
      <c r="D641">
        <v>13.662826000000001</v>
      </c>
    </row>
    <row r="642" spans="1:4" x14ac:dyDescent="0.35">
      <c r="A642">
        <v>640</v>
      </c>
      <c r="B642">
        <v>349.88</v>
      </c>
      <c r="C642">
        <v>48.337943000000003</v>
      </c>
      <c r="D642">
        <v>13.730544999999999</v>
      </c>
    </row>
    <row r="643" spans="1:4" x14ac:dyDescent="0.35">
      <c r="A643">
        <v>641</v>
      </c>
      <c r="B643">
        <v>349.84</v>
      </c>
      <c r="C643">
        <v>48.260922999999998</v>
      </c>
      <c r="D643">
        <v>13.708667999999999</v>
      </c>
    </row>
    <row r="644" spans="1:4" x14ac:dyDescent="0.35">
      <c r="A644">
        <v>642</v>
      </c>
      <c r="B644">
        <v>349.62</v>
      </c>
      <c r="C644">
        <v>48.263685000000002</v>
      </c>
      <c r="D644">
        <v>13.709452000000001</v>
      </c>
    </row>
    <row r="645" spans="1:4" x14ac:dyDescent="0.35">
      <c r="A645">
        <v>643</v>
      </c>
      <c r="B645">
        <v>349.28</v>
      </c>
      <c r="C645">
        <v>48.494073</v>
      </c>
      <c r="D645">
        <v>13.774894</v>
      </c>
    </row>
    <row r="646" spans="1:4" x14ac:dyDescent="0.35">
      <c r="A646">
        <v>644</v>
      </c>
      <c r="B646">
        <v>348.98</v>
      </c>
      <c r="C646">
        <v>48.565752000000003</v>
      </c>
      <c r="D646">
        <v>13.795254999999999</v>
      </c>
    </row>
    <row r="647" spans="1:4" x14ac:dyDescent="0.35">
      <c r="A647">
        <v>645</v>
      </c>
      <c r="B647">
        <v>348.74</v>
      </c>
      <c r="C647">
        <v>48.673343000000003</v>
      </c>
      <c r="D647">
        <v>13.825816</v>
      </c>
    </row>
    <row r="648" spans="1:4" x14ac:dyDescent="0.35">
      <c r="A648">
        <v>646</v>
      </c>
      <c r="B648">
        <v>348.44</v>
      </c>
      <c r="C648">
        <v>48.714981000000002</v>
      </c>
      <c r="D648">
        <v>13.837643999999999</v>
      </c>
    </row>
    <row r="649" spans="1:4" x14ac:dyDescent="0.35">
      <c r="A649">
        <v>647</v>
      </c>
      <c r="B649">
        <v>348.52</v>
      </c>
      <c r="C649">
        <v>48.723810999999998</v>
      </c>
      <c r="D649">
        <v>13.840152</v>
      </c>
    </row>
    <row r="650" spans="1:4" x14ac:dyDescent="0.35">
      <c r="A650">
        <v>648</v>
      </c>
      <c r="B650">
        <v>348.28</v>
      </c>
      <c r="C650">
        <v>49.036861999999999</v>
      </c>
      <c r="D650">
        <v>13.929074999999999</v>
      </c>
    </row>
    <row r="651" spans="1:4" x14ac:dyDescent="0.35">
      <c r="A651">
        <v>649</v>
      </c>
      <c r="B651">
        <v>347.92</v>
      </c>
      <c r="C651">
        <v>49.173926999999999</v>
      </c>
      <c r="D651">
        <v>13.968009</v>
      </c>
    </row>
    <row r="652" spans="1:4" x14ac:dyDescent="0.35">
      <c r="A652">
        <v>650</v>
      </c>
      <c r="B652">
        <v>347.68</v>
      </c>
      <c r="C652">
        <v>49.351483999999999</v>
      </c>
      <c r="D652">
        <v>14.018445</v>
      </c>
    </row>
    <row r="653" spans="1:4" x14ac:dyDescent="0.35">
      <c r="A653">
        <v>651</v>
      </c>
      <c r="B653">
        <v>347.42</v>
      </c>
      <c r="C653">
        <v>49.448422999999998</v>
      </c>
      <c r="D653">
        <v>14.04598</v>
      </c>
    </row>
    <row r="654" spans="1:4" x14ac:dyDescent="0.35">
      <c r="A654">
        <v>652</v>
      </c>
      <c r="B654">
        <v>347.28</v>
      </c>
      <c r="C654">
        <v>49.502026000000001</v>
      </c>
      <c r="D654">
        <v>14.061207</v>
      </c>
    </row>
    <row r="655" spans="1:4" x14ac:dyDescent="0.35">
      <c r="A655">
        <v>653</v>
      </c>
      <c r="B655">
        <v>347.28</v>
      </c>
      <c r="C655">
        <v>49.536233000000003</v>
      </c>
      <c r="D655">
        <v>14.070923000000001</v>
      </c>
    </row>
    <row r="656" spans="1:4" x14ac:dyDescent="0.35">
      <c r="A656">
        <v>654</v>
      </c>
      <c r="B656">
        <v>346.9</v>
      </c>
      <c r="C656">
        <v>49.507060000000003</v>
      </c>
      <c r="D656">
        <v>14.062635999999999</v>
      </c>
    </row>
    <row r="657" spans="1:4" x14ac:dyDescent="0.35">
      <c r="A657">
        <v>655</v>
      </c>
      <c r="B657">
        <v>346.58</v>
      </c>
      <c r="C657">
        <v>49.607886999999998</v>
      </c>
      <c r="D657">
        <v>14.091277</v>
      </c>
    </row>
    <row r="658" spans="1:4" x14ac:dyDescent="0.35">
      <c r="A658">
        <v>656</v>
      </c>
      <c r="B658">
        <v>346.2</v>
      </c>
      <c r="C658">
        <v>49.795499999999997</v>
      </c>
      <c r="D658">
        <v>14.144569000000001</v>
      </c>
    </row>
    <row r="659" spans="1:4" x14ac:dyDescent="0.35">
      <c r="A659">
        <v>657</v>
      </c>
      <c r="B659">
        <v>345.98</v>
      </c>
      <c r="C659">
        <v>49.887829000000004</v>
      </c>
      <c r="D659">
        <v>14.170795</v>
      </c>
    </row>
    <row r="660" spans="1:4" x14ac:dyDescent="0.35">
      <c r="A660">
        <v>658</v>
      </c>
      <c r="B660">
        <v>345.84</v>
      </c>
      <c r="C660">
        <v>49.945422999999998</v>
      </c>
      <c r="D660">
        <v>14.187155000000001</v>
      </c>
    </row>
    <row r="661" spans="1:4" x14ac:dyDescent="0.35">
      <c r="A661">
        <v>659</v>
      </c>
      <c r="B661">
        <v>345.66</v>
      </c>
      <c r="C661">
        <v>50.074886999999997</v>
      </c>
      <c r="D661">
        <v>14.223929999999999</v>
      </c>
    </row>
    <row r="662" spans="1:4" x14ac:dyDescent="0.35">
      <c r="A662">
        <v>660</v>
      </c>
      <c r="B662">
        <v>345.22</v>
      </c>
      <c r="C662">
        <v>50.302469000000002</v>
      </c>
      <c r="D662">
        <v>14.288575</v>
      </c>
    </row>
    <row r="663" spans="1:4" x14ac:dyDescent="0.35">
      <c r="A663">
        <v>661</v>
      </c>
      <c r="B663">
        <v>345.08</v>
      </c>
      <c r="C663">
        <v>50.380932999999999</v>
      </c>
      <c r="D663">
        <v>14.310862999999999</v>
      </c>
    </row>
    <row r="664" spans="1:4" x14ac:dyDescent="0.35">
      <c r="A664">
        <v>662</v>
      </c>
      <c r="B664">
        <v>345.08</v>
      </c>
      <c r="C664">
        <v>50.403207000000002</v>
      </c>
      <c r="D664">
        <v>14.31719</v>
      </c>
    </row>
    <row r="665" spans="1:4" x14ac:dyDescent="0.35">
      <c r="A665">
        <v>663</v>
      </c>
      <c r="B665">
        <v>344.72</v>
      </c>
      <c r="C665">
        <v>50.568620000000003</v>
      </c>
      <c r="D665">
        <v>14.364176</v>
      </c>
    </row>
    <row r="666" spans="1:4" x14ac:dyDescent="0.35">
      <c r="A666">
        <v>664</v>
      </c>
      <c r="B666">
        <v>344.74</v>
      </c>
      <c r="C666">
        <v>50.511187</v>
      </c>
      <c r="D666">
        <v>14.347861999999999</v>
      </c>
    </row>
    <row r="667" spans="1:4" x14ac:dyDescent="0.35">
      <c r="A667">
        <v>665</v>
      </c>
      <c r="B667">
        <v>344.44</v>
      </c>
      <c r="C667">
        <v>50.534756999999999</v>
      </c>
      <c r="D667">
        <v>14.354557</v>
      </c>
    </row>
    <row r="668" spans="1:4" x14ac:dyDescent="0.35">
      <c r="A668">
        <v>666</v>
      </c>
      <c r="B668">
        <v>344.04</v>
      </c>
      <c r="C668">
        <v>50.572220000000002</v>
      </c>
      <c r="D668">
        <v>14.365197999999999</v>
      </c>
    </row>
    <row r="669" spans="1:4" x14ac:dyDescent="0.35">
      <c r="A669">
        <v>667</v>
      </c>
      <c r="B669">
        <v>343.86</v>
      </c>
      <c r="C669">
        <v>50.694769000000001</v>
      </c>
      <c r="D669">
        <v>14.400009000000001</v>
      </c>
    </row>
    <row r="670" spans="1:4" x14ac:dyDescent="0.35">
      <c r="A670">
        <v>668</v>
      </c>
      <c r="B670">
        <v>343.6</v>
      </c>
      <c r="C670">
        <v>50.771194999999999</v>
      </c>
      <c r="D670">
        <v>14.421718</v>
      </c>
    </row>
    <row r="671" spans="1:4" x14ac:dyDescent="0.35">
      <c r="A671">
        <v>669</v>
      </c>
      <c r="B671">
        <v>343.56</v>
      </c>
      <c r="C671">
        <v>50.753570000000003</v>
      </c>
      <c r="D671">
        <v>14.416712</v>
      </c>
    </row>
    <row r="672" spans="1:4" x14ac:dyDescent="0.35">
      <c r="A672">
        <v>670</v>
      </c>
      <c r="B672">
        <v>342.94</v>
      </c>
      <c r="C672">
        <v>50.915460000000003</v>
      </c>
      <c r="D672">
        <v>14.462697</v>
      </c>
    </row>
    <row r="673" spans="1:4" x14ac:dyDescent="0.35">
      <c r="A673">
        <v>671</v>
      </c>
      <c r="B673">
        <v>342.6</v>
      </c>
      <c r="C673">
        <v>51.113318999999997</v>
      </c>
      <c r="D673">
        <v>14.5189</v>
      </c>
    </row>
    <row r="674" spans="1:4" x14ac:dyDescent="0.35">
      <c r="A674">
        <v>672</v>
      </c>
      <c r="B674">
        <v>342.04</v>
      </c>
      <c r="C674">
        <v>51.480513000000002</v>
      </c>
      <c r="D674">
        <v>14.623201999999999</v>
      </c>
    </row>
    <row r="675" spans="1:4" x14ac:dyDescent="0.35">
      <c r="A675">
        <v>673</v>
      </c>
      <c r="B675">
        <v>341.8</v>
      </c>
      <c r="C675">
        <v>51.603670000000001</v>
      </c>
      <c r="D675">
        <v>14.658185</v>
      </c>
    </row>
    <row r="676" spans="1:4" x14ac:dyDescent="0.35">
      <c r="A676">
        <v>674</v>
      </c>
      <c r="B676">
        <v>341.9</v>
      </c>
      <c r="C676">
        <v>51.609304999999999</v>
      </c>
      <c r="D676">
        <v>14.659786</v>
      </c>
    </row>
    <row r="677" spans="1:4" x14ac:dyDescent="0.35">
      <c r="A677">
        <v>675</v>
      </c>
      <c r="B677">
        <v>341.82</v>
      </c>
      <c r="C677">
        <v>51.519241999999998</v>
      </c>
      <c r="D677">
        <v>14.634202999999999</v>
      </c>
    </row>
    <row r="678" spans="1:4" x14ac:dyDescent="0.35">
      <c r="A678">
        <v>676</v>
      </c>
      <c r="B678">
        <v>341.62</v>
      </c>
      <c r="C678">
        <v>51.659359000000002</v>
      </c>
      <c r="D678">
        <v>14.674004</v>
      </c>
    </row>
    <row r="679" spans="1:4" x14ac:dyDescent="0.35">
      <c r="A679">
        <v>677</v>
      </c>
      <c r="B679">
        <v>341.24</v>
      </c>
      <c r="C679">
        <v>51.762234999999997</v>
      </c>
      <c r="D679">
        <v>14.703226000000001</v>
      </c>
    </row>
    <row r="680" spans="1:4" x14ac:dyDescent="0.35">
      <c r="A680">
        <v>678</v>
      </c>
      <c r="B680">
        <v>340.92</v>
      </c>
      <c r="C680">
        <v>51.925314999999998</v>
      </c>
      <c r="D680">
        <v>14.749549999999999</v>
      </c>
    </row>
    <row r="681" spans="1:4" x14ac:dyDescent="0.35">
      <c r="A681">
        <v>679</v>
      </c>
      <c r="B681">
        <v>340.56</v>
      </c>
      <c r="C681">
        <v>52.091818000000004</v>
      </c>
      <c r="D681">
        <v>14.796844999999999</v>
      </c>
    </row>
    <row r="682" spans="1:4" x14ac:dyDescent="0.35">
      <c r="A682">
        <v>680</v>
      </c>
      <c r="B682">
        <v>340.28</v>
      </c>
      <c r="C682">
        <v>52.060028000000003</v>
      </c>
      <c r="D682">
        <v>14.787815</v>
      </c>
    </row>
    <row r="683" spans="1:4" x14ac:dyDescent="0.35">
      <c r="A683">
        <v>681</v>
      </c>
      <c r="B683">
        <v>340.14</v>
      </c>
      <c r="C683">
        <v>52.083531999999998</v>
      </c>
      <c r="D683">
        <v>14.794491000000001</v>
      </c>
    </row>
    <row r="684" spans="1:4" x14ac:dyDescent="0.35">
      <c r="A684">
        <v>682</v>
      </c>
      <c r="B684">
        <v>339.76</v>
      </c>
      <c r="C684">
        <v>52.316369000000002</v>
      </c>
      <c r="D684">
        <v>14.86063</v>
      </c>
    </row>
    <row r="685" spans="1:4" x14ac:dyDescent="0.35">
      <c r="A685">
        <v>683</v>
      </c>
      <c r="B685">
        <v>339.24</v>
      </c>
      <c r="C685">
        <v>52.499780000000001</v>
      </c>
      <c r="D685">
        <v>14.912728</v>
      </c>
    </row>
    <row r="686" spans="1:4" x14ac:dyDescent="0.35">
      <c r="A686">
        <v>684</v>
      </c>
      <c r="B686">
        <v>339.22</v>
      </c>
      <c r="C686">
        <v>52.560282000000001</v>
      </c>
      <c r="D686">
        <v>14.929914</v>
      </c>
    </row>
    <row r="687" spans="1:4" x14ac:dyDescent="0.35">
      <c r="A687">
        <v>685</v>
      </c>
      <c r="B687">
        <v>338.7</v>
      </c>
      <c r="C687">
        <v>52.690567999999999</v>
      </c>
      <c r="D687">
        <v>14.966922</v>
      </c>
    </row>
    <row r="688" spans="1:4" x14ac:dyDescent="0.35">
      <c r="A688">
        <v>686</v>
      </c>
      <c r="B688">
        <v>338.54</v>
      </c>
      <c r="C688">
        <v>52.762931000000002</v>
      </c>
      <c r="D688">
        <v>14.987477</v>
      </c>
    </row>
    <row r="689" spans="1:4" x14ac:dyDescent="0.35">
      <c r="A689">
        <v>687</v>
      </c>
      <c r="B689">
        <v>338.5</v>
      </c>
      <c r="C689">
        <v>52.793107999999997</v>
      </c>
      <c r="D689">
        <v>14.996048999999999</v>
      </c>
    </row>
    <row r="690" spans="1:4" x14ac:dyDescent="0.35">
      <c r="A690">
        <v>688</v>
      </c>
      <c r="B690">
        <v>338.4</v>
      </c>
      <c r="C690">
        <v>52.900368</v>
      </c>
      <c r="D690">
        <v>15.026516000000001</v>
      </c>
    </row>
    <row r="691" spans="1:4" x14ac:dyDescent="0.35">
      <c r="A691">
        <v>689</v>
      </c>
      <c r="B691">
        <v>338.36</v>
      </c>
      <c r="C691">
        <v>52.828471</v>
      </c>
      <c r="D691">
        <v>15.006093999999999</v>
      </c>
    </row>
    <row r="692" spans="1:4" x14ac:dyDescent="0.35">
      <c r="A692">
        <v>690</v>
      </c>
      <c r="B692">
        <v>338.12</v>
      </c>
      <c r="C692">
        <v>53.004674000000001</v>
      </c>
      <c r="D692">
        <v>15.056145000000001</v>
      </c>
    </row>
    <row r="693" spans="1:4" x14ac:dyDescent="0.35">
      <c r="A693">
        <v>691</v>
      </c>
      <c r="B693">
        <v>338.1</v>
      </c>
      <c r="C693">
        <v>52.969475000000003</v>
      </c>
      <c r="D693">
        <v>15.046146</v>
      </c>
    </row>
    <row r="694" spans="1:4" x14ac:dyDescent="0.35">
      <c r="A694">
        <v>692</v>
      </c>
      <c r="B694">
        <v>337.5</v>
      </c>
      <c r="C694">
        <v>53.191318000000003</v>
      </c>
      <c r="D694">
        <v>15.109162</v>
      </c>
    </row>
    <row r="695" spans="1:4" x14ac:dyDescent="0.35">
      <c r="A695">
        <v>693</v>
      </c>
      <c r="B695">
        <v>337.48</v>
      </c>
      <c r="C695">
        <v>53.215097</v>
      </c>
      <c r="D695">
        <v>15.115916</v>
      </c>
    </row>
    <row r="696" spans="1:4" x14ac:dyDescent="0.35">
      <c r="A696">
        <v>694</v>
      </c>
      <c r="B696">
        <v>337.3</v>
      </c>
      <c r="C696">
        <v>53.331175999999999</v>
      </c>
      <c r="D696">
        <v>15.148889</v>
      </c>
    </row>
    <row r="697" spans="1:4" x14ac:dyDescent="0.35">
      <c r="A697">
        <v>695</v>
      </c>
      <c r="B697">
        <v>337.4</v>
      </c>
      <c r="C697">
        <v>53.350591999999999</v>
      </c>
      <c r="D697">
        <v>15.154404</v>
      </c>
    </row>
    <row r="698" spans="1:4" x14ac:dyDescent="0.35">
      <c r="A698">
        <v>696</v>
      </c>
      <c r="B698">
        <v>337.56</v>
      </c>
      <c r="C698">
        <v>53.316980000000001</v>
      </c>
      <c r="D698">
        <v>15.144856000000001</v>
      </c>
    </row>
    <row r="699" spans="1:4" x14ac:dyDescent="0.35">
      <c r="A699">
        <v>697</v>
      </c>
      <c r="B699">
        <v>337.36</v>
      </c>
      <c r="C699">
        <v>53.357768</v>
      </c>
      <c r="D699">
        <v>15.156442</v>
      </c>
    </row>
    <row r="700" spans="1:4" x14ac:dyDescent="0.35">
      <c r="A700">
        <v>698</v>
      </c>
      <c r="B700">
        <v>337.02</v>
      </c>
      <c r="C700">
        <v>53.511581999999997</v>
      </c>
      <c r="D700">
        <v>15.200134</v>
      </c>
    </row>
    <row r="701" spans="1:4" x14ac:dyDescent="0.35">
      <c r="A701">
        <v>699</v>
      </c>
      <c r="B701">
        <v>336.64</v>
      </c>
      <c r="C701">
        <v>53.688732999999999</v>
      </c>
      <c r="D701">
        <v>15.250454</v>
      </c>
    </row>
    <row r="702" spans="1:4" x14ac:dyDescent="0.35">
      <c r="A702">
        <v>700</v>
      </c>
      <c r="B702">
        <v>336.48</v>
      </c>
      <c r="C702">
        <v>53.631867</v>
      </c>
      <c r="D702">
        <v>15.234301</v>
      </c>
    </row>
    <row r="703" spans="1:4" x14ac:dyDescent="0.35">
      <c r="A703">
        <v>701</v>
      </c>
      <c r="B703">
        <v>336.28</v>
      </c>
      <c r="C703">
        <v>53.737471999999997</v>
      </c>
      <c r="D703">
        <v>15.264298</v>
      </c>
    </row>
    <row r="704" spans="1:4" x14ac:dyDescent="0.35">
      <c r="A704">
        <v>702</v>
      </c>
      <c r="B704">
        <v>336.28</v>
      </c>
      <c r="C704">
        <v>53.684277000000002</v>
      </c>
      <c r="D704">
        <v>15.249188</v>
      </c>
    </row>
    <row r="705" spans="1:4" x14ac:dyDescent="0.35">
      <c r="A705">
        <v>703</v>
      </c>
      <c r="B705">
        <v>335.72</v>
      </c>
      <c r="C705">
        <v>53.746586000000001</v>
      </c>
      <c r="D705">
        <v>15.266887000000001</v>
      </c>
    </row>
    <row r="706" spans="1:4" x14ac:dyDescent="0.35">
      <c r="A706">
        <v>704</v>
      </c>
      <c r="B706">
        <v>335.64</v>
      </c>
      <c r="C706">
        <v>53.852314999999997</v>
      </c>
      <c r="D706">
        <v>15.29692</v>
      </c>
    </row>
    <row r="707" spans="1:4" x14ac:dyDescent="0.35">
      <c r="A707">
        <v>705</v>
      </c>
      <c r="B707">
        <v>335.24</v>
      </c>
      <c r="C707">
        <v>53.896180999999999</v>
      </c>
      <c r="D707">
        <v>15.309380000000001</v>
      </c>
    </row>
    <row r="708" spans="1:4" x14ac:dyDescent="0.35">
      <c r="A708">
        <v>706</v>
      </c>
      <c r="B708">
        <v>335.04</v>
      </c>
      <c r="C708">
        <v>54.109850000000002</v>
      </c>
      <c r="D708">
        <v>15.370074000000001</v>
      </c>
    </row>
    <row r="709" spans="1:4" x14ac:dyDescent="0.35">
      <c r="A709">
        <v>707</v>
      </c>
      <c r="B709">
        <v>334.84</v>
      </c>
      <c r="C709">
        <v>54.288105000000002</v>
      </c>
      <c r="D709">
        <v>15.420707</v>
      </c>
    </row>
    <row r="710" spans="1:4" x14ac:dyDescent="0.35">
      <c r="A710">
        <v>708</v>
      </c>
      <c r="B710">
        <v>334.38</v>
      </c>
      <c r="C710">
        <v>54.551563000000002</v>
      </c>
      <c r="D710">
        <v>15.495544000000001</v>
      </c>
    </row>
    <row r="711" spans="1:4" x14ac:dyDescent="0.35">
      <c r="A711">
        <v>709</v>
      </c>
      <c r="B711">
        <v>334.16</v>
      </c>
      <c r="C711">
        <v>54.697819000000003</v>
      </c>
      <c r="D711">
        <v>15.537088000000001</v>
      </c>
    </row>
    <row r="712" spans="1:4" x14ac:dyDescent="0.35">
      <c r="A712">
        <v>710</v>
      </c>
      <c r="B712">
        <v>334</v>
      </c>
      <c r="C712">
        <v>54.728270999999999</v>
      </c>
      <c r="D712">
        <v>15.545738</v>
      </c>
    </row>
    <row r="713" spans="1:4" x14ac:dyDescent="0.35">
      <c r="A713">
        <v>711</v>
      </c>
      <c r="B713">
        <v>333.9</v>
      </c>
      <c r="C713">
        <v>54.677253</v>
      </c>
      <c r="D713">
        <v>15.531245999999999</v>
      </c>
    </row>
    <row r="714" spans="1:4" x14ac:dyDescent="0.35">
      <c r="A714">
        <v>712</v>
      </c>
      <c r="B714">
        <v>333.9</v>
      </c>
      <c r="C714">
        <v>54.651119999999999</v>
      </c>
      <c r="D714">
        <v>15.523823</v>
      </c>
    </row>
    <row r="715" spans="1:4" x14ac:dyDescent="0.35">
      <c r="A715">
        <v>713</v>
      </c>
      <c r="B715">
        <v>333.52</v>
      </c>
      <c r="C715">
        <v>54.792088999999997</v>
      </c>
      <c r="D715">
        <v>15.563866000000001</v>
      </c>
    </row>
    <row r="716" spans="1:4" x14ac:dyDescent="0.35">
      <c r="A716">
        <v>714</v>
      </c>
      <c r="B716">
        <v>333.48</v>
      </c>
      <c r="C716">
        <v>54.847931000000003</v>
      </c>
      <c r="D716">
        <v>15.579727999999999</v>
      </c>
    </row>
    <row r="717" spans="1:4" x14ac:dyDescent="0.35">
      <c r="A717">
        <v>715</v>
      </c>
      <c r="B717">
        <v>333.06</v>
      </c>
      <c r="C717">
        <v>54.901919999999997</v>
      </c>
      <c r="D717">
        <v>15.595064000000001</v>
      </c>
    </row>
    <row r="718" spans="1:4" x14ac:dyDescent="0.35">
      <c r="A718">
        <v>716</v>
      </c>
      <c r="B718">
        <v>332.88</v>
      </c>
      <c r="C718">
        <v>54.961077000000003</v>
      </c>
      <c r="D718">
        <v>15.611867</v>
      </c>
    </row>
    <row r="719" spans="1:4" x14ac:dyDescent="0.35">
      <c r="A719">
        <v>717</v>
      </c>
      <c r="B719">
        <v>332.74</v>
      </c>
      <c r="C719">
        <v>55.102060999999999</v>
      </c>
      <c r="D719">
        <v>15.651914</v>
      </c>
    </row>
    <row r="720" spans="1:4" x14ac:dyDescent="0.35">
      <c r="A720">
        <v>718</v>
      </c>
      <c r="B720">
        <v>332.74</v>
      </c>
      <c r="C720">
        <v>55.004939</v>
      </c>
      <c r="D720">
        <v>15.624326</v>
      </c>
    </row>
    <row r="721" spans="1:4" x14ac:dyDescent="0.35">
      <c r="A721">
        <v>719</v>
      </c>
      <c r="B721">
        <v>332.64</v>
      </c>
      <c r="C721">
        <v>55.020501000000003</v>
      </c>
      <c r="D721">
        <v>15.628747000000001</v>
      </c>
    </row>
    <row r="722" spans="1:4" x14ac:dyDescent="0.35">
      <c r="A722">
        <v>720</v>
      </c>
      <c r="B722">
        <v>332.36</v>
      </c>
      <c r="C722">
        <v>55.113523000000001</v>
      </c>
      <c r="D722">
        <v>15.65517</v>
      </c>
    </row>
    <row r="723" spans="1:4" x14ac:dyDescent="0.35">
      <c r="A723">
        <v>721</v>
      </c>
      <c r="B723">
        <v>332.04</v>
      </c>
      <c r="C723">
        <v>55.236027999999997</v>
      </c>
      <c r="D723">
        <v>15.689968</v>
      </c>
    </row>
    <row r="724" spans="1:4" x14ac:dyDescent="0.35">
      <c r="A724">
        <v>722</v>
      </c>
      <c r="B724">
        <v>331.88</v>
      </c>
      <c r="C724">
        <v>55.327832000000001</v>
      </c>
      <c r="D724">
        <v>15.716044999999999</v>
      </c>
    </row>
    <row r="725" spans="1:4" x14ac:dyDescent="0.35">
      <c r="A725">
        <v>723</v>
      </c>
      <c r="B725">
        <v>331.6</v>
      </c>
      <c r="C725">
        <v>55.435566999999999</v>
      </c>
      <c r="D725">
        <v>15.746648</v>
      </c>
    </row>
    <row r="726" spans="1:4" x14ac:dyDescent="0.35">
      <c r="A726">
        <v>724</v>
      </c>
      <c r="B726">
        <v>331.44</v>
      </c>
      <c r="C726">
        <v>55.527217</v>
      </c>
      <c r="D726">
        <v>15.772681</v>
      </c>
    </row>
    <row r="727" spans="1:4" x14ac:dyDescent="0.35">
      <c r="A727">
        <v>725</v>
      </c>
      <c r="B727">
        <v>331</v>
      </c>
      <c r="C727">
        <v>55.783839</v>
      </c>
      <c r="D727">
        <v>15.845575</v>
      </c>
    </row>
    <row r="728" spans="1:4" x14ac:dyDescent="0.35">
      <c r="A728">
        <v>726</v>
      </c>
      <c r="B728">
        <v>330.8</v>
      </c>
      <c r="C728">
        <v>55.843074999999999</v>
      </c>
      <c r="D728">
        <v>15.862401</v>
      </c>
    </row>
    <row r="729" spans="1:4" x14ac:dyDescent="0.35">
      <c r="A729">
        <v>727</v>
      </c>
      <c r="B729">
        <v>330.62</v>
      </c>
      <c r="C729">
        <v>55.851804999999999</v>
      </c>
      <c r="D729">
        <v>15.864881</v>
      </c>
    </row>
    <row r="730" spans="1:4" x14ac:dyDescent="0.35">
      <c r="A730">
        <v>728</v>
      </c>
      <c r="B730">
        <v>330.36</v>
      </c>
      <c r="C730">
        <v>56.001734999999996</v>
      </c>
      <c r="D730">
        <v>15.907469000000001</v>
      </c>
    </row>
    <row r="731" spans="1:4" x14ac:dyDescent="0.35">
      <c r="A731">
        <v>729</v>
      </c>
      <c r="B731">
        <v>330.08</v>
      </c>
      <c r="C731">
        <v>56.100071</v>
      </c>
      <c r="D731">
        <v>15.935402</v>
      </c>
    </row>
    <row r="732" spans="1:4" x14ac:dyDescent="0.35">
      <c r="A732">
        <v>730</v>
      </c>
      <c r="B732">
        <v>329.74</v>
      </c>
      <c r="C732">
        <v>56.326965000000001</v>
      </c>
      <c r="D732">
        <v>15.999852000000001</v>
      </c>
    </row>
    <row r="733" spans="1:4" x14ac:dyDescent="0.35">
      <c r="A733">
        <v>731</v>
      </c>
      <c r="B733">
        <v>329.48</v>
      </c>
      <c r="C733">
        <v>56.394109</v>
      </c>
      <c r="D733">
        <v>16.018923999999998</v>
      </c>
    </row>
    <row r="734" spans="1:4" x14ac:dyDescent="0.35">
      <c r="A734">
        <v>732</v>
      </c>
      <c r="B734">
        <v>329.24</v>
      </c>
      <c r="C734">
        <v>56.420636000000002</v>
      </c>
      <c r="D734">
        <v>16.02646</v>
      </c>
    </row>
    <row r="735" spans="1:4" x14ac:dyDescent="0.35">
      <c r="A735">
        <v>733</v>
      </c>
      <c r="B735">
        <v>328.78</v>
      </c>
      <c r="C735">
        <v>56.623818</v>
      </c>
      <c r="D735">
        <v>16.084174000000001</v>
      </c>
    </row>
    <row r="736" spans="1:4" x14ac:dyDescent="0.35">
      <c r="A736">
        <v>734</v>
      </c>
      <c r="B736">
        <v>328.44</v>
      </c>
      <c r="C736">
        <v>56.612236000000003</v>
      </c>
      <c r="D736">
        <v>16.080884000000001</v>
      </c>
    </row>
    <row r="737" spans="1:4" x14ac:dyDescent="0.35">
      <c r="A737">
        <v>735</v>
      </c>
      <c r="B737">
        <v>328.3</v>
      </c>
      <c r="C737">
        <v>56.492097999999999</v>
      </c>
      <c r="D737">
        <v>16.046759000000002</v>
      </c>
    </row>
    <row r="738" spans="1:4" x14ac:dyDescent="0.35">
      <c r="A738">
        <v>736</v>
      </c>
      <c r="B738">
        <v>328.16</v>
      </c>
      <c r="C738">
        <v>56.521031000000001</v>
      </c>
      <c r="D738">
        <v>16.054977000000001</v>
      </c>
    </row>
    <row r="739" spans="1:4" x14ac:dyDescent="0.35">
      <c r="A739">
        <v>737</v>
      </c>
      <c r="B739">
        <v>327.88</v>
      </c>
      <c r="C739">
        <v>56.526547999999998</v>
      </c>
      <c r="D739">
        <v>16.056543999999999</v>
      </c>
    </row>
    <row r="740" spans="1:4" x14ac:dyDescent="0.35">
      <c r="A740">
        <v>738</v>
      </c>
      <c r="B740">
        <v>327.76</v>
      </c>
      <c r="C740">
        <v>56.614182999999997</v>
      </c>
      <c r="D740">
        <v>16.081437000000001</v>
      </c>
    </row>
    <row r="741" spans="1:4" x14ac:dyDescent="0.35">
      <c r="A741">
        <v>739</v>
      </c>
      <c r="B741">
        <v>327.56</v>
      </c>
      <c r="C741">
        <v>56.690049000000002</v>
      </c>
      <c r="D741">
        <v>16.102986999999999</v>
      </c>
    </row>
    <row r="742" spans="1:4" x14ac:dyDescent="0.35">
      <c r="A742">
        <v>740</v>
      </c>
      <c r="B742">
        <v>327.5</v>
      </c>
      <c r="C742">
        <v>56.689720999999999</v>
      </c>
      <c r="D742">
        <v>16.102893999999999</v>
      </c>
    </row>
    <row r="743" spans="1:4" x14ac:dyDescent="0.35">
      <c r="A743">
        <v>741</v>
      </c>
      <c r="B743">
        <v>327.22000000000003</v>
      </c>
      <c r="C743">
        <v>56.739393999999997</v>
      </c>
      <c r="D743">
        <v>16.117004000000001</v>
      </c>
    </row>
    <row r="744" spans="1:4" x14ac:dyDescent="0.35">
      <c r="A744">
        <v>742</v>
      </c>
      <c r="B744">
        <v>327.10000000000002</v>
      </c>
      <c r="C744">
        <v>56.702680000000001</v>
      </c>
      <c r="D744">
        <v>16.106574999999999</v>
      </c>
    </row>
    <row r="745" spans="1:4" x14ac:dyDescent="0.35">
      <c r="A745">
        <v>743</v>
      </c>
      <c r="B745">
        <v>326.92</v>
      </c>
      <c r="C745">
        <v>56.775548000000001</v>
      </c>
      <c r="D745">
        <v>16.127272999999999</v>
      </c>
    </row>
    <row r="746" spans="1:4" x14ac:dyDescent="0.35">
      <c r="A746">
        <v>744</v>
      </c>
      <c r="B746">
        <v>326.38</v>
      </c>
      <c r="C746">
        <v>56.905898000000001</v>
      </c>
      <c r="D746">
        <v>16.164300000000001</v>
      </c>
    </row>
    <row r="747" spans="1:4" x14ac:dyDescent="0.35">
      <c r="A747">
        <v>745</v>
      </c>
      <c r="B747">
        <v>326.3</v>
      </c>
      <c r="C747">
        <v>56.835332999999999</v>
      </c>
      <c r="D747">
        <v>16.144255999999999</v>
      </c>
    </row>
    <row r="748" spans="1:4" x14ac:dyDescent="0.35">
      <c r="A748">
        <v>746</v>
      </c>
      <c r="B748">
        <v>326.14</v>
      </c>
      <c r="C748">
        <v>56.892670000000003</v>
      </c>
      <c r="D748">
        <v>16.160542</v>
      </c>
    </row>
    <row r="749" spans="1:4" x14ac:dyDescent="0.35">
      <c r="A749">
        <v>747</v>
      </c>
      <c r="B749">
        <v>326.10000000000002</v>
      </c>
      <c r="C749">
        <v>56.978065999999998</v>
      </c>
      <c r="D749">
        <v>16.184799000000002</v>
      </c>
    </row>
    <row r="750" spans="1:4" x14ac:dyDescent="0.35">
      <c r="A750">
        <v>748</v>
      </c>
      <c r="B750">
        <v>325.74</v>
      </c>
      <c r="C750">
        <v>57.117426000000002</v>
      </c>
      <c r="D750">
        <v>16.224385000000002</v>
      </c>
    </row>
    <row r="751" spans="1:4" x14ac:dyDescent="0.35">
      <c r="A751">
        <v>749</v>
      </c>
      <c r="B751">
        <v>325.54000000000002</v>
      </c>
      <c r="C751">
        <v>57.175066000000001</v>
      </c>
      <c r="D751">
        <v>16.240758</v>
      </c>
    </row>
    <row r="752" spans="1:4" x14ac:dyDescent="0.35">
      <c r="A752">
        <v>750</v>
      </c>
      <c r="B752">
        <v>325.08</v>
      </c>
      <c r="C752">
        <v>57.343162999999997</v>
      </c>
      <c r="D752">
        <v>16.288506000000002</v>
      </c>
    </row>
    <row r="753" spans="1:4" x14ac:dyDescent="0.35">
      <c r="A753">
        <v>751</v>
      </c>
      <c r="B753">
        <v>324.66000000000003</v>
      </c>
      <c r="C753">
        <v>57.520398999999998</v>
      </c>
      <c r="D753">
        <v>16.338850999999998</v>
      </c>
    </row>
    <row r="754" spans="1:4" x14ac:dyDescent="0.35">
      <c r="A754">
        <v>752</v>
      </c>
      <c r="B754">
        <v>324.62</v>
      </c>
      <c r="C754">
        <v>57.574756999999998</v>
      </c>
      <c r="D754">
        <v>16.354291</v>
      </c>
    </row>
    <row r="755" spans="1:4" x14ac:dyDescent="0.35">
      <c r="A755">
        <v>753</v>
      </c>
      <c r="B755">
        <v>324.22000000000003</v>
      </c>
      <c r="C755">
        <v>57.749384999999997</v>
      </c>
      <c r="D755">
        <v>16.403894999999999</v>
      </c>
    </row>
    <row r="756" spans="1:4" x14ac:dyDescent="0.35">
      <c r="A756">
        <v>754</v>
      </c>
      <c r="B756">
        <v>323.88</v>
      </c>
      <c r="C756">
        <v>57.873767999999998</v>
      </c>
      <c r="D756">
        <v>16.439226000000001</v>
      </c>
    </row>
    <row r="757" spans="1:4" x14ac:dyDescent="0.35">
      <c r="A757">
        <v>755</v>
      </c>
      <c r="B757">
        <v>323.7</v>
      </c>
      <c r="C757">
        <v>58.032449999999997</v>
      </c>
      <c r="D757">
        <v>16.484300999999999</v>
      </c>
    </row>
    <row r="758" spans="1:4" x14ac:dyDescent="0.35">
      <c r="A758">
        <v>756</v>
      </c>
      <c r="B758">
        <v>323.48</v>
      </c>
      <c r="C758">
        <v>58.193288000000003</v>
      </c>
      <c r="D758">
        <v>16.529986999999998</v>
      </c>
    </row>
    <row r="759" spans="1:4" x14ac:dyDescent="0.35">
      <c r="A759">
        <v>757</v>
      </c>
      <c r="B759">
        <v>323.5</v>
      </c>
      <c r="C759">
        <v>58.148736</v>
      </c>
      <c r="D759">
        <v>16.517332</v>
      </c>
    </row>
    <row r="760" spans="1:4" x14ac:dyDescent="0.35">
      <c r="A760">
        <v>758</v>
      </c>
      <c r="B760">
        <v>323.32</v>
      </c>
      <c r="C760">
        <v>58.207383999999998</v>
      </c>
      <c r="D760">
        <v>16.533991</v>
      </c>
    </row>
    <row r="761" spans="1:4" x14ac:dyDescent="0.35">
      <c r="A761">
        <v>759</v>
      </c>
      <c r="B761">
        <v>322.82</v>
      </c>
      <c r="C761">
        <v>58.431781000000001</v>
      </c>
      <c r="D761">
        <v>16.597732000000001</v>
      </c>
    </row>
    <row r="762" spans="1:4" x14ac:dyDescent="0.35">
      <c r="A762">
        <v>760</v>
      </c>
      <c r="B762">
        <v>322.62</v>
      </c>
      <c r="C762">
        <v>58.486660000000001</v>
      </c>
      <c r="D762">
        <v>16.613320000000002</v>
      </c>
    </row>
    <row r="763" spans="1:4" x14ac:dyDescent="0.35">
      <c r="A763">
        <v>761</v>
      </c>
      <c r="B763">
        <v>322.32</v>
      </c>
      <c r="C763">
        <v>58.619646000000003</v>
      </c>
      <c r="D763">
        <v>16.651095000000002</v>
      </c>
    </row>
    <row r="764" spans="1:4" x14ac:dyDescent="0.35">
      <c r="A764">
        <v>762</v>
      </c>
      <c r="B764">
        <v>322.06</v>
      </c>
      <c r="C764">
        <v>58.763938000000003</v>
      </c>
      <c r="D764">
        <v>16.692081999999999</v>
      </c>
    </row>
    <row r="765" spans="1:4" x14ac:dyDescent="0.35">
      <c r="A765">
        <v>763</v>
      </c>
      <c r="B765">
        <v>321.82</v>
      </c>
      <c r="C765">
        <v>58.820962999999999</v>
      </c>
      <c r="D765">
        <v>16.708279999999998</v>
      </c>
    </row>
    <row r="766" spans="1:4" x14ac:dyDescent="0.35">
      <c r="A766">
        <v>764</v>
      </c>
      <c r="B766">
        <v>321.48</v>
      </c>
      <c r="C766">
        <v>58.973269999999999</v>
      </c>
      <c r="D766">
        <v>16.751543000000002</v>
      </c>
    </row>
    <row r="767" spans="1:4" x14ac:dyDescent="0.35">
      <c r="A767">
        <v>765</v>
      </c>
      <c r="B767">
        <v>321.26</v>
      </c>
      <c r="C767">
        <v>59.073047000000003</v>
      </c>
      <c r="D767">
        <v>16.779885</v>
      </c>
    </row>
    <row r="768" spans="1:4" x14ac:dyDescent="0.35">
      <c r="A768">
        <v>766</v>
      </c>
      <c r="B768">
        <v>321.36</v>
      </c>
      <c r="C768">
        <v>58.987636000000002</v>
      </c>
      <c r="D768">
        <v>16.755624000000001</v>
      </c>
    </row>
    <row r="769" spans="1:4" x14ac:dyDescent="0.35">
      <c r="A769">
        <v>767</v>
      </c>
      <c r="B769">
        <v>321.14</v>
      </c>
      <c r="C769">
        <v>59.203561000000001</v>
      </c>
      <c r="D769">
        <v>16.816958</v>
      </c>
    </row>
    <row r="770" spans="1:4" x14ac:dyDescent="0.35">
      <c r="A770">
        <v>768</v>
      </c>
      <c r="B770">
        <v>321.02</v>
      </c>
      <c r="C770">
        <v>59.316684000000002</v>
      </c>
      <c r="D770">
        <v>16.849091000000001</v>
      </c>
    </row>
    <row r="771" spans="1:4" x14ac:dyDescent="0.35">
      <c r="A771">
        <v>769</v>
      </c>
      <c r="B771">
        <v>320.92</v>
      </c>
      <c r="C771">
        <v>59.396227000000003</v>
      </c>
      <c r="D771">
        <v>16.871686</v>
      </c>
    </row>
    <row r="772" spans="1:4" x14ac:dyDescent="0.35">
      <c r="A772">
        <v>770</v>
      </c>
      <c r="B772">
        <v>320.72000000000003</v>
      </c>
      <c r="C772">
        <v>59.563391000000003</v>
      </c>
      <c r="D772">
        <v>16.919169</v>
      </c>
    </row>
    <row r="773" spans="1:4" x14ac:dyDescent="0.35">
      <c r="A773">
        <v>771</v>
      </c>
      <c r="B773">
        <v>320.64</v>
      </c>
      <c r="C773">
        <v>59.515650000000001</v>
      </c>
      <c r="D773">
        <v>16.905608000000001</v>
      </c>
    </row>
    <row r="774" spans="1:4" x14ac:dyDescent="0.35">
      <c r="A774">
        <v>772</v>
      </c>
      <c r="B774">
        <v>320.39999999999998</v>
      </c>
      <c r="C774">
        <v>59.587356999999997</v>
      </c>
      <c r="D774">
        <v>16.925977</v>
      </c>
    </row>
    <row r="775" spans="1:4" x14ac:dyDescent="0.35">
      <c r="A775">
        <v>773</v>
      </c>
      <c r="B775">
        <v>320.24</v>
      </c>
      <c r="C775">
        <v>59.754108000000002</v>
      </c>
      <c r="D775">
        <v>16.973343</v>
      </c>
    </row>
    <row r="776" spans="1:4" x14ac:dyDescent="0.35">
      <c r="A776">
        <v>774</v>
      </c>
      <c r="B776">
        <v>319.98</v>
      </c>
      <c r="C776">
        <v>59.937548999999997</v>
      </c>
      <c r="D776">
        <v>17.025449999999999</v>
      </c>
    </row>
    <row r="777" spans="1:4" x14ac:dyDescent="0.35">
      <c r="A777">
        <v>775</v>
      </c>
      <c r="B777">
        <v>319.5</v>
      </c>
      <c r="C777">
        <v>60.02899</v>
      </c>
      <c r="D777">
        <v>17.051424000000001</v>
      </c>
    </row>
    <row r="778" spans="1:4" x14ac:dyDescent="0.35">
      <c r="A778">
        <v>776</v>
      </c>
      <c r="B778">
        <v>319.2</v>
      </c>
      <c r="C778">
        <v>60.152866000000003</v>
      </c>
      <c r="D778">
        <v>17.086611000000001</v>
      </c>
    </row>
    <row r="779" spans="1:4" x14ac:dyDescent="0.35">
      <c r="A779">
        <v>777</v>
      </c>
      <c r="B779">
        <v>319.10000000000002</v>
      </c>
      <c r="C779">
        <v>60.213650000000001</v>
      </c>
      <c r="D779">
        <v>17.103877000000001</v>
      </c>
    </row>
    <row r="780" spans="1:4" x14ac:dyDescent="0.35">
      <c r="A780">
        <v>778</v>
      </c>
      <c r="B780">
        <v>318.98</v>
      </c>
      <c r="C780">
        <v>60.159818000000001</v>
      </c>
      <c r="D780">
        <v>17.088585999999999</v>
      </c>
    </row>
    <row r="781" spans="1:4" x14ac:dyDescent="0.35">
      <c r="A781">
        <v>779</v>
      </c>
      <c r="B781">
        <v>318.76</v>
      </c>
      <c r="C781">
        <v>60.250348000000002</v>
      </c>
      <c r="D781">
        <v>17.114301000000001</v>
      </c>
    </row>
    <row r="782" spans="1:4" x14ac:dyDescent="0.35">
      <c r="A782">
        <v>780</v>
      </c>
      <c r="B782">
        <v>318.54000000000002</v>
      </c>
      <c r="C782">
        <v>60.37847</v>
      </c>
      <c r="D782">
        <v>17.150694999999999</v>
      </c>
    </row>
    <row r="783" spans="1:4" x14ac:dyDescent="0.35">
      <c r="A783">
        <v>781</v>
      </c>
      <c r="B783">
        <v>318.27999999999997</v>
      </c>
      <c r="C783">
        <v>60.483778000000001</v>
      </c>
      <c r="D783">
        <v>17.180607999999999</v>
      </c>
    </row>
    <row r="784" spans="1:4" x14ac:dyDescent="0.35">
      <c r="A784">
        <v>782</v>
      </c>
      <c r="B784">
        <v>318</v>
      </c>
      <c r="C784">
        <v>60.526263</v>
      </c>
      <c r="D784">
        <v>17.192675999999999</v>
      </c>
    </row>
    <row r="785" spans="1:4" x14ac:dyDescent="0.35">
      <c r="A785">
        <v>783</v>
      </c>
      <c r="B785">
        <v>317.68</v>
      </c>
      <c r="C785">
        <v>60.627144000000001</v>
      </c>
      <c r="D785">
        <v>17.221332</v>
      </c>
    </row>
    <row r="786" spans="1:4" x14ac:dyDescent="0.35">
      <c r="A786">
        <v>784</v>
      </c>
      <c r="B786">
        <v>317.74</v>
      </c>
      <c r="C786">
        <v>60.621209</v>
      </c>
      <c r="D786">
        <v>17.219646000000001</v>
      </c>
    </row>
    <row r="787" spans="1:4" x14ac:dyDescent="0.35">
      <c r="A787">
        <v>785</v>
      </c>
      <c r="B787">
        <v>317.66000000000003</v>
      </c>
      <c r="C787">
        <v>60.597234999999998</v>
      </c>
      <c r="D787">
        <v>17.212835999999999</v>
      </c>
    </row>
    <row r="788" spans="1:4" x14ac:dyDescent="0.35">
      <c r="A788">
        <v>786</v>
      </c>
      <c r="B788">
        <v>317.36</v>
      </c>
      <c r="C788">
        <v>60.811438000000003</v>
      </c>
      <c r="D788">
        <v>17.273681</v>
      </c>
    </row>
    <row r="789" spans="1:4" x14ac:dyDescent="0.35">
      <c r="A789">
        <v>787</v>
      </c>
      <c r="B789">
        <v>316.94</v>
      </c>
      <c r="C789">
        <v>60.955122000000003</v>
      </c>
      <c r="D789">
        <v>17.314495000000001</v>
      </c>
    </row>
    <row r="790" spans="1:4" x14ac:dyDescent="0.35">
      <c r="A790">
        <v>788</v>
      </c>
      <c r="B790">
        <v>316.68</v>
      </c>
      <c r="C790">
        <v>60.877743000000002</v>
      </c>
      <c r="D790">
        <v>17.292515000000002</v>
      </c>
    </row>
    <row r="791" spans="1:4" x14ac:dyDescent="0.35">
      <c r="A791">
        <v>789</v>
      </c>
      <c r="B791">
        <v>316.62</v>
      </c>
      <c r="C791">
        <v>60.900015000000003</v>
      </c>
      <c r="D791">
        <v>17.298840999999999</v>
      </c>
    </row>
    <row r="792" spans="1:4" x14ac:dyDescent="0.35">
      <c r="A792">
        <v>790</v>
      </c>
      <c r="B792">
        <v>316.32</v>
      </c>
      <c r="C792">
        <v>61.046799999999998</v>
      </c>
      <c r="D792">
        <v>17.340536</v>
      </c>
    </row>
    <row r="793" spans="1:4" x14ac:dyDescent="0.35">
      <c r="A793">
        <v>791</v>
      </c>
      <c r="B793">
        <v>316.06</v>
      </c>
      <c r="C793">
        <v>61.239046999999999</v>
      </c>
      <c r="D793">
        <v>17.395143999999998</v>
      </c>
    </row>
    <row r="794" spans="1:4" x14ac:dyDescent="0.35">
      <c r="A794">
        <v>792</v>
      </c>
      <c r="B794">
        <v>316</v>
      </c>
      <c r="C794">
        <v>61.268895000000001</v>
      </c>
      <c r="D794">
        <v>17.403623</v>
      </c>
    </row>
    <row r="795" spans="1:4" x14ac:dyDescent="0.35">
      <c r="A795">
        <v>793</v>
      </c>
      <c r="B795">
        <v>315.7</v>
      </c>
      <c r="C795">
        <v>61.419350999999999</v>
      </c>
      <c r="D795">
        <v>17.446359999999999</v>
      </c>
    </row>
    <row r="796" spans="1:4" x14ac:dyDescent="0.35">
      <c r="A796">
        <v>794</v>
      </c>
      <c r="B796">
        <v>315.3</v>
      </c>
      <c r="C796">
        <v>61.514640999999997</v>
      </c>
      <c r="D796">
        <v>17.473427999999998</v>
      </c>
    </row>
    <row r="797" spans="1:4" x14ac:dyDescent="0.35">
      <c r="A797">
        <v>795</v>
      </c>
      <c r="B797">
        <v>315.10000000000002</v>
      </c>
      <c r="C797">
        <v>61.588579000000003</v>
      </c>
      <c r="D797">
        <v>17.494430000000001</v>
      </c>
    </row>
    <row r="798" spans="1:4" x14ac:dyDescent="0.35">
      <c r="A798">
        <v>796</v>
      </c>
      <c r="B798">
        <v>314.77999999999997</v>
      </c>
      <c r="C798">
        <v>61.646552999999997</v>
      </c>
      <c r="D798">
        <v>17.510898000000001</v>
      </c>
    </row>
    <row r="799" spans="1:4" x14ac:dyDescent="0.35">
      <c r="A799">
        <v>797</v>
      </c>
      <c r="B799">
        <v>314.08</v>
      </c>
      <c r="C799">
        <v>62.184990999999997</v>
      </c>
      <c r="D799">
        <v>17.663843</v>
      </c>
    </row>
    <row r="800" spans="1:4" x14ac:dyDescent="0.35">
      <c r="A800">
        <v>798</v>
      </c>
      <c r="B800">
        <v>313.95999999999998</v>
      </c>
      <c r="C800">
        <v>62.229975000000003</v>
      </c>
      <c r="D800">
        <v>17.676621000000001</v>
      </c>
    </row>
    <row r="801" spans="1:4" x14ac:dyDescent="0.35">
      <c r="A801">
        <v>799</v>
      </c>
      <c r="B801">
        <v>313.95999999999998</v>
      </c>
      <c r="C801">
        <v>62.216527999999997</v>
      </c>
      <c r="D801">
        <v>17.672801</v>
      </c>
    </row>
    <row r="802" spans="1:4" x14ac:dyDescent="0.35">
      <c r="A802">
        <v>800</v>
      </c>
      <c r="B802">
        <v>313.8</v>
      </c>
      <c r="C802">
        <v>62.289318000000002</v>
      </c>
      <c r="D802">
        <v>17.693477000000001</v>
      </c>
    </row>
    <row r="803" spans="1:4" x14ac:dyDescent="0.35">
      <c r="A803">
        <v>801</v>
      </c>
      <c r="B803">
        <v>313.7</v>
      </c>
      <c r="C803">
        <v>62.347692000000002</v>
      </c>
      <c r="D803">
        <v>17.710059000000001</v>
      </c>
    </row>
    <row r="804" spans="1:4" x14ac:dyDescent="0.35">
      <c r="A804">
        <v>802</v>
      </c>
      <c r="B804">
        <v>313.42</v>
      </c>
      <c r="C804">
        <v>62.448048999999997</v>
      </c>
      <c r="D804">
        <v>17.738565000000001</v>
      </c>
    </row>
    <row r="805" spans="1:4" x14ac:dyDescent="0.35">
      <c r="A805">
        <v>803</v>
      </c>
      <c r="B805">
        <v>313.3</v>
      </c>
      <c r="C805">
        <v>62.529094999999998</v>
      </c>
      <c r="D805">
        <v>17.761586999999999</v>
      </c>
    </row>
    <row r="806" spans="1:4" x14ac:dyDescent="0.35">
      <c r="A806">
        <v>804</v>
      </c>
      <c r="B806">
        <v>313.12</v>
      </c>
      <c r="C806">
        <v>62.564788</v>
      </c>
      <c r="D806">
        <v>17.771725</v>
      </c>
    </row>
    <row r="807" spans="1:4" x14ac:dyDescent="0.35">
      <c r="A807">
        <v>805</v>
      </c>
      <c r="B807">
        <v>312.88</v>
      </c>
      <c r="C807">
        <v>62.791732000000003</v>
      </c>
      <c r="D807">
        <v>17.836189999999998</v>
      </c>
    </row>
    <row r="808" spans="1:4" x14ac:dyDescent="0.35">
      <c r="A808">
        <v>806</v>
      </c>
      <c r="B808">
        <v>312.66000000000003</v>
      </c>
      <c r="C808">
        <v>62.945590000000003</v>
      </c>
      <c r="D808">
        <v>17.879892999999999</v>
      </c>
    </row>
    <row r="809" spans="1:4" x14ac:dyDescent="0.35">
      <c r="A809">
        <v>807</v>
      </c>
      <c r="B809">
        <v>312.33999999999997</v>
      </c>
      <c r="C809">
        <v>62.972495000000002</v>
      </c>
      <c r="D809">
        <v>17.887536000000001</v>
      </c>
    </row>
    <row r="810" spans="1:4" x14ac:dyDescent="0.35">
      <c r="A810">
        <v>808</v>
      </c>
      <c r="B810">
        <v>311.86</v>
      </c>
      <c r="C810">
        <v>63.128314000000003</v>
      </c>
      <c r="D810">
        <v>17.931797</v>
      </c>
    </row>
    <row r="811" spans="1:4" x14ac:dyDescent="0.35">
      <c r="A811">
        <v>809</v>
      </c>
      <c r="B811">
        <v>311.74</v>
      </c>
      <c r="C811">
        <v>63.231614999999998</v>
      </c>
      <c r="D811">
        <v>17.96114</v>
      </c>
    </row>
    <row r="812" spans="1:4" x14ac:dyDescent="0.35">
      <c r="A812">
        <v>810</v>
      </c>
      <c r="B812">
        <v>311.5</v>
      </c>
      <c r="C812">
        <v>63.365558</v>
      </c>
      <c r="D812">
        <v>17.999186000000002</v>
      </c>
    </row>
    <row r="813" spans="1:4" x14ac:dyDescent="0.35">
      <c r="A813">
        <v>811</v>
      </c>
      <c r="B813">
        <v>311.36</v>
      </c>
      <c r="C813">
        <v>63.470308000000003</v>
      </c>
      <c r="D813">
        <v>18.028941</v>
      </c>
    </row>
    <row r="814" spans="1:4" x14ac:dyDescent="0.35">
      <c r="A814">
        <v>812</v>
      </c>
      <c r="B814">
        <v>311.14</v>
      </c>
      <c r="C814">
        <v>63.527918</v>
      </c>
      <c r="D814">
        <v>18.045304999999999</v>
      </c>
    </row>
    <row r="815" spans="1:4" x14ac:dyDescent="0.35">
      <c r="A815">
        <v>813</v>
      </c>
      <c r="B815">
        <v>310.82</v>
      </c>
      <c r="C815">
        <v>63.677661000000001</v>
      </c>
      <c r="D815">
        <v>18.08784</v>
      </c>
    </row>
    <row r="816" spans="1:4" x14ac:dyDescent="0.35">
      <c r="A816">
        <v>814</v>
      </c>
      <c r="B816">
        <v>310.60000000000002</v>
      </c>
      <c r="C816">
        <v>63.731900000000003</v>
      </c>
      <c r="D816">
        <v>18.103247</v>
      </c>
    </row>
    <row r="817" spans="1:4" x14ac:dyDescent="0.35">
      <c r="A817">
        <v>815</v>
      </c>
      <c r="B817">
        <v>310.22000000000003</v>
      </c>
      <c r="C817">
        <v>63.890943</v>
      </c>
      <c r="D817">
        <v>18.148423999999999</v>
      </c>
    </row>
    <row r="818" spans="1:4" x14ac:dyDescent="0.35">
      <c r="A818">
        <v>816</v>
      </c>
      <c r="B818">
        <v>310.10000000000002</v>
      </c>
      <c r="C818">
        <v>63.845556999999999</v>
      </c>
      <c r="D818">
        <v>18.135532000000001</v>
      </c>
    </row>
    <row r="819" spans="1:4" x14ac:dyDescent="0.35">
      <c r="A819">
        <v>817</v>
      </c>
      <c r="B819">
        <v>309.7</v>
      </c>
      <c r="C819">
        <v>64.117001000000002</v>
      </c>
      <c r="D819">
        <v>18.212636</v>
      </c>
    </row>
    <row r="820" spans="1:4" x14ac:dyDescent="0.35">
      <c r="A820">
        <v>818</v>
      </c>
      <c r="B820">
        <v>309.58</v>
      </c>
      <c r="C820">
        <v>64.094983999999997</v>
      </c>
      <c r="D820">
        <v>18.206382000000001</v>
      </c>
    </row>
    <row r="821" spans="1:4" x14ac:dyDescent="0.35">
      <c r="A821">
        <v>819</v>
      </c>
      <c r="B821">
        <v>309.2</v>
      </c>
      <c r="C821">
        <v>64.210750000000004</v>
      </c>
      <c r="D821">
        <v>18.239266000000001</v>
      </c>
    </row>
    <row r="822" spans="1:4" x14ac:dyDescent="0.35">
      <c r="A822">
        <v>820</v>
      </c>
      <c r="B822">
        <v>309.02</v>
      </c>
      <c r="C822">
        <v>64.298884000000001</v>
      </c>
      <c r="D822">
        <v>18.264301</v>
      </c>
    </row>
    <row r="823" spans="1:4" x14ac:dyDescent="0.35">
      <c r="A823">
        <v>821</v>
      </c>
      <c r="B823">
        <v>308.95999999999998</v>
      </c>
      <c r="C823">
        <v>64.257124000000005</v>
      </c>
      <c r="D823">
        <v>18.252438999999999</v>
      </c>
    </row>
    <row r="824" spans="1:4" x14ac:dyDescent="0.35">
      <c r="A824">
        <v>822</v>
      </c>
      <c r="B824">
        <v>308.88</v>
      </c>
      <c r="C824">
        <v>64.277663000000004</v>
      </c>
      <c r="D824">
        <v>18.258272999999999</v>
      </c>
    </row>
    <row r="825" spans="1:4" x14ac:dyDescent="0.35">
      <c r="A825">
        <v>823</v>
      </c>
      <c r="B825">
        <v>308.60000000000002</v>
      </c>
      <c r="C825">
        <v>64.411305999999996</v>
      </c>
      <c r="D825">
        <v>18.296234999999999</v>
      </c>
    </row>
    <row r="826" spans="1:4" x14ac:dyDescent="0.35">
      <c r="A826">
        <v>824</v>
      </c>
      <c r="B826">
        <v>308.45999999999998</v>
      </c>
      <c r="C826">
        <v>64.495281000000006</v>
      </c>
      <c r="D826">
        <v>18.320087999999998</v>
      </c>
    </row>
    <row r="827" spans="1:4" x14ac:dyDescent="0.35">
      <c r="A827">
        <v>825</v>
      </c>
      <c r="B827">
        <v>308.26</v>
      </c>
      <c r="C827">
        <v>64.649703000000002</v>
      </c>
      <c r="D827">
        <v>18.363952000000001</v>
      </c>
    </row>
    <row r="828" spans="1:4" x14ac:dyDescent="0.35">
      <c r="A828">
        <v>826</v>
      </c>
      <c r="B828">
        <v>308</v>
      </c>
      <c r="C828">
        <v>64.802998000000002</v>
      </c>
      <c r="D828">
        <v>18.407495999999998</v>
      </c>
    </row>
    <row r="829" spans="1:4" x14ac:dyDescent="0.35">
      <c r="A829">
        <v>827</v>
      </c>
      <c r="B829">
        <v>307.74</v>
      </c>
      <c r="C829">
        <v>65.012968999999998</v>
      </c>
      <c r="D829">
        <v>18.467139</v>
      </c>
    </row>
    <row r="830" spans="1:4" x14ac:dyDescent="0.35">
      <c r="A830">
        <v>828</v>
      </c>
      <c r="B830">
        <v>307.58</v>
      </c>
      <c r="C830">
        <v>65.089605000000006</v>
      </c>
      <c r="D830">
        <v>18.488907999999999</v>
      </c>
    </row>
    <row r="831" spans="1:4" x14ac:dyDescent="0.35">
      <c r="A831">
        <v>829</v>
      </c>
      <c r="B831">
        <v>307.18</v>
      </c>
      <c r="C831">
        <v>65.231672000000003</v>
      </c>
      <c r="D831">
        <v>18.529261999999999</v>
      </c>
    </row>
    <row r="832" spans="1:4" x14ac:dyDescent="0.35">
      <c r="A832">
        <v>830</v>
      </c>
      <c r="B832">
        <v>307.04000000000002</v>
      </c>
      <c r="C832">
        <v>65.344288000000006</v>
      </c>
      <c r="D832">
        <v>18.561250999999999</v>
      </c>
    </row>
    <row r="833" spans="1:4" x14ac:dyDescent="0.35">
      <c r="A833">
        <v>831</v>
      </c>
      <c r="B833">
        <v>306.58</v>
      </c>
      <c r="C833">
        <v>65.542972000000006</v>
      </c>
      <c r="D833">
        <v>18.617688000000001</v>
      </c>
    </row>
    <row r="834" spans="1:4" x14ac:dyDescent="0.35">
      <c r="A834">
        <v>832</v>
      </c>
      <c r="B834">
        <v>306.44</v>
      </c>
      <c r="C834">
        <v>65.616747000000004</v>
      </c>
      <c r="D834">
        <v>18.638643999999999</v>
      </c>
    </row>
    <row r="835" spans="1:4" x14ac:dyDescent="0.35">
      <c r="A835">
        <v>833</v>
      </c>
      <c r="B835">
        <v>306.42</v>
      </c>
      <c r="C835">
        <v>65.664294999999996</v>
      </c>
      <c r="D835">
        <v>18.652149999999999</v>
      </c>
    </row>
    <row r="836" spans="1:4" x14ac:dyDescent="0.35">
      <c r="A836">
        <v>834</v>
      </c>
      <c r="B836">
        <v>306.24</v>
      </c>
      <c r="C836">
        <v>65.629311999999999</v>
      </c>
      <c r="D836">
        <v>18.642213000000002</v>
      </c>
    </row>
    <row r="837" spans="1:4" x14ac:dyDescent="0.35">
      <c r="A837">
        <v>835</v>
      </c>
      <c r="B837">
        <v>306.10000000000002</v>
      </c>
      <c r="C837">
        <v>65.705357000000006</v>
      </c>
      <c r="D837">
        <v>18.663813999999999</v>
      </c>
    </row>
    <row r="838" spans="1:4" x14ac:dyDescent="0.35">
      <c r="A838">
        <v>836</v>
      </c>
      <c r="B838">
        <v>305.92</v>
      </c>
      <c r="C838">
        <v>65.806096999999994</v>
      </c>
      <c r="D838">
        <v>18.692429000000001</v>
      </c>
    </row>
    <row r="839" spans="1:4" x14ac:dyDescent="0.35">
      <c r="A839">
        <v>837</v>
      </c>
      <c r="B839">
        <v>305.88</v>
      </c>
      <c r="C839">
        <v>65.788976000000005</v>
      </c>
      <c r="D839">
        <v>18.687566</v>
      </c>
    </row>
    <row r="840" spans="1:4" x14ac:dyDescent="0.35">
      <c r="A840">
        <v>838</v>
      </c>
      <c r="B840">
        <v>305.44</v>
      </c>
      <c r="C840">
        <v>65.979637999999994</v>
      </c>
      <c r="D840">
        <v>18.741724000000001</v>
      </c>
    </row>
    <row r="841" spans="1:4" x14ac:dyDescent="0.35">
      <c r="A841">
        <v>839</v>
      </c>
      <c r="B841">
        <v>305.33999999999997</v>
      </c>
      <c r="C841">
        <v>66.081153</v>
      </c>
      <c r="D841">
        <v>18.77056</v>
      </c>
    </row>
    <row r="842" spans="1:4" x14ac:dyDescent="0.35">
      <c r="A842">
        <v>840</v>
      </c>
      <c r="B842">
        <v>305.12</v>
      </c>
      <c r="C842">
        <v>66.184233000000006</v>
      </c>
      <c r="D842">
        <v>18.79984</v>
      </c>
    </row>
    <row r="843" spans="1:4" x14ac:dyDescent="0.35">
      <c r="A843">
        <v>841</v>
      </c>
      <c r="B843">
        <v>304.74</v>
      </c>
      <c r="C843">
        <v>66.309973999999997</v>
      </c>
      <c r="D843">
        <v>18.835557000000001</v>
      </c>
    </row>
    <row r="844" spans="1:4" x14ac:dyDescent="0.35">
      <c r="A844">
        <v>842</v>
      </c>
      <c r="B844">
        <v>304.62</v>
      </c>
      <c r="C844">
        <v>66.313075999999995</v>
      </c>
      <c r="D844">
        <v>18.836438000000001</v>
      </c>
    </row>
    <row r="845" spans="1:4" x14ac:dyDescent="0.35">
      <c r="A845">
        <v>843</v>
      </c>
      <c r="B845">
        <v>304.5</v>
      </c>
      <c r="C845">
        <v>66.358103999999997</v>
      </c>
      <c r="D845">
        <v>18.849229000000001</v>
      </c>
    </row>
    <row r="846" spans="1:4" x14ac:dyDescent="0.35">
      <c r="A846">
        <v>844</v>
      </c>
      <c r="B846">
        <v>304.04000000000002</v>
      </c>
      <c r="C846">
        <v>66.544127000000003</v>
      </c>
      <c r="D846">
        <v>18.902069000000001</v>
      </c>
    </row>
    <row r="847" spans="1:4" x14ac:dyDescent="0.35">
      <c r="A847">
        <v>845</v>
      </c>
      <c r="B847">
        <v>304.04000000000002</v>
      </c>
      <c r="C847">
        <v>66.544127000000003</v>
      </c>
      <c r="D847">
        <v>18.902069000000001</v>
      </c>
    </row>
    <row r="848" spans="1:4" x14ac:dyDescent="0.35">
      <c r="A848">
        <v>846</v>
      </c>
      <c r="B848">
        <v>303.64</v>
      </c>
      <c r="C848">
        <v>66.781936000000002</v>
      </c>
      <c r="D848">
        <v>18.969619000000002</v>
      </c>
    </row>
    <row r="849" spans="1:4" x14ac:dyDescent="0.35">
      <c r="A849">
        <v>847</v>
      </c>
      <c r="B849">
        <v>303.42</v>
      </c>
      <c r="C849">
        <v>66.842211000000006</v>
      </c>
      <c r="D849">
        <v>18.986740999999999</v>
      </c>
    </row>
    <row r="850" spans="1:4" x14ac:dyDescent="0.35">
      <c r="A850">
        <v>848</v>
      </c>
      <c r="B850">
        <v>303.22000000000003</v>
      </c>
      <c r="C850">
        <v>66.931061</v>
      </c>
      <c r="D850">
        <v>19.011979</v>
      </c>
    </row>
    <row r="851" spans="1:4" x14ac:dyDescent="0.35">
      <c r="A851">
        <v>849</v>
      </c>
      <c r="B851">
        <v>302.86</v>
      </c>
      <c r="C851">
        <v>67.101814000000005</v>
      </c>
      <c r="D851">
        <v>19.060482</v>
      </c>
    </row>
    <row r="852" spans="1:4" x14ac:dyDescent="0.35">
      <c r="A852">
        <v>850</v>
      </c>
      <c r="B852">
        <v>302.94</v>
      </c>
      <c r="C852">
        <v>67.042603</v>
      </c>
      <c r="D852">
        <v>19.043662999999999</v>
      </c>
    </row>
    <row r="853" spans="1:4" x14ac:dyDescent="0.35">
      <c r="A853">
        <v>851</v>
      </c>
      <c r="B853">
        <v>302.8</v>
      </c>
      <c r="C853">
        <v>67.190257000000003</v>
      </c>
      <c r="D853">
        <v>19.085604</v>
      </c>
    </row>
    <row r="854" spans="1:4" x14ac:dyDescent="0.35">
      <c r="A854">
        <v>852</v>
      </c>
      <c r="B854">
        <v>302.60000000000002</v>
      </c>
      <c r="C854">
        <v>67.204227000000003</v>
      </c>
      <c r="D854">
        <v>19.089573000000001</v>
      </c>
    </row>
    <row r="855" spans="1:4" x14ac:dyDescent="0.35">
      <c r="A855">
        <v>853</v>
      </c>
      <c r="B855">
        <v>302.5</v>
      </c>
      <c r="C855">
        <v>67.272594999999995</v>
      </c>
      <c r="D855">
        <v>19.108993000000002</v>
      </c>
    </row>
    <row r="856" spans="1:4" x14ac:dyDescent="0.35">
      <c r="A856">
        <v>854</v>
      </c>
      <c r="B856">
        <v>302.36</v>
      </c>
      <c r="C856">
        <v>67.367333000000002</v>
      </c>
      <c r="D856">
        <v>19.135902999999999</v>
      </c>
    </row>
    <row r="857" spans="1:4" x14ac:dyDescent="0.35">
      <c r="A857">
        <v>855</v>
      </c>
      <c r="B857">
        <v>302.14</v>
      </c>
      <c r="C857">
        <v>67.414952999999997</v>
      </c>
      <c r="D857">
        <v>19.149429999999999</v>
      </c>
    </row>
    <row r="858" spans="1:4" x14ac:dyDescent="0.35">
      <c r="A858">
        <v>856</v>
      </c>
      <c r="B858">
        <v>301.86</v>
      </c>
      <c r="C858">
        <v>67.516592000000003</v>
      </c>
      <c r="D858">
        <v>19.178301000000001</v>
      </c>
    </row>
    <row r="859" spans="1:4" x14ac:dyDescent="0.35">
      <c r="A859">
        <v>857</v>
      </c>
      <c r="B859">
        <v>301.62</v>
      </c>
      <c r="C859">
        <v>67.675060999999999</v>
      </c>
      <c r="D859">
        <v>19.223313999999998</v>
      </c>
    </row>
    <row r="860" spans="1:4" x14ac:dyDescent="0.35">
      <c r="A860">
        <v>858</v>
      </c>
      <c r="B860">
        <v>301.58</v>
      </c>
      <c r="C860">
        <v>67.724861000000004</v>
      </c>
      <c r="D860">
        <v>19.237459999999999</v>
      </c>
    </row>
    <row r="861" spans="1:4" x14ac:dyDescent="0.35">
      <c r="A861">
        <v>859</v>
      </c>
      <c r="B861">
        <v>301.42</v>
      </c>
      <c r="C861">
        <v>67.829946000000007</v>
      </c>
      <c r="D861">
        <v>19.267309999999998</v>
      </c>
    </row>
    <row r="862" spans="1:4" x14ac:dyDescent="0.35">
      <c r="A862">
        <v>860</v>
      </c>
      <c r="B862">
        <v>301.33999999999997</v>
      </c>
      <c r="C862">
        <v>67.864694</v>
      </c>
      <c r="D862">
        <v>19.277180000000001</v>
      </c>
    </row>
    <row r="863" spans="1:4" x14ac:dyDescent="0.35">
      <c r="A863">
        <v>861</v>
      </c>
      <c r="B863">
        <v>301.14</v>
      </c>
      <c r="C863">
        <v>67.917720000000003</v>
      </c>
      <c r="D863">
        <v>19.292242999999999</v>
      </c>
    </row>
    <row r="864" spans="1:4" x14ac:dyDescent="0.35">
      <c r="A864">
        <v>862</v>
      </c>
      <c r="B864">
        <v>300.83999999999997</v>
      </c>
      <c r="C864">
        <v>68.028613000000007</v>
      </c>
      <c r="D864">
        <v>19.323741999999999</v>
      </c>
    </row>
    <row r="865" spans="1:4" x14ac:dyDescent="0.35">
      <c r="A865">
        <v>863</v>
      </c>
      <c r="B865">
        <v>300.66000000000003</v>
      </c>
      <c r="C865">
        <v>68.087162000000006</v>
      </c>
      <c r="D865">
        <v>19.340373</v>
      </c>
    </row>
    <row r="866" spans="1:4" x14ac:dyDescent="0.35">
      <c r="A866">
        <v>864</v>
      </c>
      <c r="B866">
        <v>300.39999999999998</v>
      </c>
      <c r="C866">
        <v>68.249841000000004</v>
      </c>
      <c r="D866">
        <v>19.386583000000002</v>
      </c>
    </row>
    <row r="867" spans="1:4" x14ac:dyDescent="0.35">
      <c r="A867">
        <v>865</v>
      </c>
      <c r="B867">
        <v>300.22000000000003</v>
      </c>
      <c r="C867">
        <v>68.295663000000005</v>
      </c>
      <c r="D867">
        <v>19.399598000000001</v>
      </c>
    </row>
    <row r="868" spans="1:4" x14ac:dyDescent="0.35">
      <c r="A868">
        <v>866</v>
      </c>
      <c r="B868">
        <v>299.88</v>
      </c>
      <c r="C868">
        <v>68.473335000000006</v>
      </c>
      <c r="D868">
        <v>19.450067000000001</v>
      </c>
    </row>
    <row r="869" spans="1:4" x14ac:dyDescent="0.35">
      <c r="A869">
        <v>867</v>
      </c>
      <c r="B869">
        <v>299.7</v>
      </c>
      <c r="C869">
        <v>68.589060000000003</v>
      </c>
      <c r="D869">
        <v>19.482938999999998</v>
      </c>
    </row>
    <row r="870" spans="1:4" x14ac:dyDescent="0.35">
      <c r="A870">
        <v>868</v>
      </c>
      <c r="B870">
        <v>299.39999999999998</v>
      </c>
      <c r="C870">
        <v>68.720374000000007</v>
      </c>
      <c r="D870">
        <v>19.520239</v>
      </c>
    </row>
    <row r="871" spans="1:4" x14ac:dyDescent="0.35">
      <c r="A871">
        <v>869</v>
      </c>
      <c r="B871">
        <v>299.08</v>
      </c>
      <c r="C871">
        <v>68.875173000000004</v>
      </c>
      <c r="D871">
        <v>19.564209999999999</v>
      </c>
    </row>
    <row r="872" spans="1:4" x14ac:dyDescent="0.35">
      <c r="A872">
        <v>870</v>
      </c>
      <c r="B872">
        <v>298.7</v>
      </c>
      <c r="C872">
        <v>69.119608999999997</v>
      </c>
      <c r="D872">
        <v>19.633642999999999</v>
      </c>
    </row>
    <row r="873" spans="1:4" x14ac:dyDescent="0.35">
      <c r="A873">
        <v>871</v>
      </c>
      <c r="B873">
        <v>298.48</v>
      </c>
      <c r="C873">
        <v>69.262953999999993</v>
      </c>
      <c r="D873">
        <v>19.67436</v>
      </c>
    </row>
    <row r="874" spans="1:4" x14ac:dyDescent="0.35">
      <c r="A874">
        <v>872</v>
      </c>
      <c r="B874">
        <v>298.26</v>
      </c>
      <c r="C874">
        <v>69.392056999999994</v>
      </c>
      <c r="D874">
        <v>19.711033</v>
      </c>
    </row>
    <row r="875" spans="1:4" x14ac:dyDescent="0.35">
      <c r="A875">
        <v>873</v>
      </c>
      <c r="B875">
        <v>298.24</v>
      </c>
      <c r="C875">
        <v>69.342850999999996</v>
      </c>
      <c r="D875">
        <v>19.697056</v>
      </c>
    </row>
    <row r="876" spans="1:4" x14ac:dyDescent="0.35">
      <c r="A876">
        <v>874</v>
      </c>
      <c r="B876">
        <v>298.08</v>
      </c>
      <c r="C876">
        <v>69.349701999999994</v>
      </c>
      <c r="D876">
        <v>19.699002</v>
      </c>
    </row>
    <row r="877" spans="1:4" x14ac:dyDescent="0.35">
      <c r="A877">
        <v>875</v>
      </c>
      <c r="B877">
        <v>297.68</v>
      </c>
      <c r="C877">
        <v>69.554981999999995</v>
      </c>
      <c r="D877">
        <v>19.757311999999999</v>
      </c>
    </row>
    <row r="878" spans="1:4" x14ac:dyDescent="0.35">
      <c r="A878">
        <v>876</v>
      </c>
      <c r="B878">
        <v>297.44</v>
      </c>
      <c r="C878">
        <v>69.672751000000005</v>
      </c>
      <c r="D878">
        <v>19.790765</v>
      </c>
    </row>
    <row r="879" spans="1:4" x14ac:dyDescent="0.35">
      <c r="A879">
        <v>877</v>
      </c>
      <c r="B879">
        <v>297.16000000000003</v>
      </c>
      <c r="C879">
        <v>69.851258999999999</v>
      </c>
      <c r="D879">
        <v>19.841470000000001</v>
      </c>
    </row>
    <row r="880" spans="1:4" x14ac:dyDescent="0.35">
      <c r="A880">
        <v>878</v>
      </c>
      <c r="B880">
        <v>296.94</v>
      </c>
      <c r="C880">
        <v>70.001868999999999</v>
      </c>
      <c r="D880">
        <v>19.884252</v>
      </c>
    </row>
    <row r="881" spans="1:4" x14ac:dyDescent="0.35">
      <c r="A881">
        <v>879</v>
      </c>
      <c r="B881">
        <v>296.82</v>
      </c>
      <c r="C881">
        <v>70.032555000000002</v>
      </c>
      <c r="D881">
        <v>19.892968</v>
      </c>
    </row>
    <row r="882" spans="1:4" x14ac:dyDescent="0.35">
      <c r="A882">
        <v>880</v>
      </c>
      <c r="B882">
        <v>296.86</v>
      </c>
      <c r="C882">
        <v>69.938751999999994</v>
      </c>
      <c r="D882">
        <v>19.866323000000001</v>
      </c>
    </row>
    <row r="883" spans="1:4" x14ac:dyDescent="0.35">
      <c r="A883">
        <v>881</v>
      </c>
      <c r="B883">
        <v>296.36</v>
      </c>
      <c r="C883">
        <v>70.204587000000004</v>
      </c>
      <c r="D883">
        <v>19.941834</v>
      </c>
    </row>
    <row r="884" spans="1:4" x14ac:dyDescent="0.35">
      <c r="A884">
        <v>882</v>
      </c>
      <c r="B884">
        <v>296.22000000000003</v>
      </c>
      <c r="C884">
        <v>70.238454000000004</v>
      </c>
      <c r="D884">
        <v>19.951453999999998</v>
      </c>
    </row>
    <row r="885" spans="1:4" x14ac:dyDescent="0.35">
      <c r="A885">
        <v>883</v>
      </c>
      <c r="B885">
        <v>295.92</v>
      </c>
      <c r="C885">
        <v>70.445763999999997</v>
      </c>
      <c r="D885">
        <v>20.010342000000001</v>
      </c>
    </row>
    <row r="886" spans="1:4" x14ac:dyDescent="0.35">
      <c r="A886">
        <v>884</v>
      </c>
      <c r="B886">
        <v>295.86</v>
      </c>
      <c r="C886">
        <v>70.475645999999998</v>
      </c>
      <c r="D886">
        <v>20.018830000000001</v>
      </c>
    </row>
    <row r="887" spans="1:4" x14ac:dyDescent="0.35">
      <c r="A887">
        <v>885</v>
      </c>
      <c r="B887">
        <v>295.82</v>
      </c>
      <c r="C887">
        <v>70.470630999999997</v>
      </c>
      <c r="D887">
        <v>20.017405</v>
      </c>
    </row>
    <row r="888" spans="1:4" x14ac:dyDescent="0.35">
      <c r="A888">
        <v>886</v>
      </c>
      <c r="B888">
        <v>295.56</v>
      </c>
      <c r="C888">
        <v>70.645178000000001</v>
      </c>
      <c r="D888">
        <v>20.066986</v>
      </c>
    </row>
    <row r="889" spans="1:4" x14ac:dyDescent="0.35">
      <c r="A889">
        <v>887</v>
      </c>
      <c r="B889">
        <v>295.64</v>
      </c>
      <c r="C889">
        <v>70.616747000000004</v>
      </c>
      <c r="D889">
        <v>20.058910000000001</v>
      </c>
    </row>
    <row r="890" spans="1:4" x14ac:dyDescent="0.35">
      <c r="A890">
        <v>888</v>
      </c>
      <c r="B890">
        <v>295.42</v>
      </c>
      <c r="C890">
        <v>70.685879</v>
      </c>
      <c r="D890">
        <v>20.078547</v>
      </c>
    </row>
    <row r="891" spans="1:4" x14ac:dyDescent="0.35">
      <c r="A891">
        <v>889</v>
      </c>
      <c r="B891">
        <v>294.82</v>
      </c>
      <c r="C891">
        <v>71.035112999999996</v>
      </c>
      <c r="D891">
        <v>20.177748000000001</v>
      </c>
    </row>
    <row r="892" spans="1:4" x14ac:dyDescent="0.35">
      <c r="A892">
        <v>890</v>
      </c>
      <c r="B892">
        <v>294.74</v>
      </c>
      <c r="C892">
        <v>71.085981000000004</v>
      </c>
      <c r="D892">
        <v>20.192197</v>
      </c>
    </row>
    <row r="893" spans="1:4" x14ac:dyDescent="0.35">
      <c r="A893">
        <v>891</v>
      </c>
      <c r="B893">
        <v>294.64</v>
      </c>
      <c r="C893">
        <v>71.166307000000003</v>
      </c>
      <c r="D893">
        <v>20.215014</v>
      </c>
    </row>
    <row r="894" spans="1:4" x14ac:dyDescent="0.35">
      <c r="A894">
        <v>892</v>
      </c>
      <c r="B894">
        <v>294.36</v>
      </c>
      <c r="C894">
        <v>71.185231000000002</v>
      </c>
      <c r="D894">
        <v>20.220389000000001</v>
      </c>
    </row>
    <row r="895" spans="1:4" x14ac:dyDescent="0.35">
      <c r="A895">
        <v>893</v>
      </c>
      <c r="B895">
        <v>294.18</v>
      </c>
      <c r="C895">
        <v>71.252551999999994</v>
      </c>
      <c r="D895">
        <v>20.239512000000001</v>
      </c>
    </row>
    <row r="896" spans="1:4" x14ac:dyDescent="0.35">
      <c r="A896">
        <v>894</v>
      </c>
      <c r="B896">
        <v>294.04000000000002</v>
      </c>
      <c r="C896">
        <v>71.329920000000001</v>
      </c>
      <c r="D896">
        <v>20.261489000000001</v>
      </c>
    </row>
    <row r="897" spans="1:4" x14ac:dyDescent="0.35">
      <c r="A897">
        <v>895</v>
      </c>
      <c r="B897">
        <v>293.66000000000003</v>
      </c>
      <c r="C897">
        <v>71.540087</v>
      </c>
      <c r="D897">
        <v>20.321186999999998</v>
      </c>
    </row>
    <row r="898" spans="1:4" x14ac:dyDescent="0.35">
      <c r="A898">
        <v>896</v>
      </c>
      <c r="B898">
        <v>293.32</v>
      </c>
      <c r="C898">
        <v>71.617874999999998</v>
      </c>
      <c r="D898">
        <v>20.343283</v>
      </c>
    </row>
    <row r="899" spans="1:4" x14ac:dyDescent="0.35">
      <c r="A899">
        <v>897</v>
      </c>
      <c r="B899">
        <v>293.22000000000003</v>
      </c>
      <c r="C899">
        <v>71.668537000000001</v>
      </c>
      <c r="D899">
        <v>20.357673999999999</v>
      </c>
    </row>
    <row r="900" spans="1:4" x14ac:dyDescent="0.35">
      <c r="A900">
        <v>898</v>
      </c>
      <c r="B900">
        <v>293.08</v>
      </c>
      <c r="C900">
        <v>71.707695000000001</v>
      </c>
      <c r="D900">
        <v>20.368797000000001</v>
      </c>
    </row>
    <row r="901" spans="1:4" x14ac:dyDescent="0.35">
      <c r="A901">
        <v>899</v>
      </c>
      <c r="B901">
        <v>293.10000000000002</v>
      </c>
      <c r="C901">
        <v>71.696995999999999</v>
      </c>
      <c r="D901">
        <v>20.365758</v>
      </c>
    </row>
    <row r="902" spans="1:4" x14ac:dyDescent="0.35">
      <c r="A902">
        <v>900</v>
      </c>
      <c r="B902">
        <v>292.83999999999997</v>
      </c>
      <c r="C902">
        <v>71.905935999999997</v>
      </c>
      <c r="D902">
        <v>20.425108000000002</v>
      </c>
    </row>
    <row r="903" spans="1:4" x14ac:dyDescent="0.35">
      <c r="A903">
        <v>901</v>
      </c>
      <c r="B903">
        <v>292.52</v>
      </c>
      <c r="C903">
        <v>72.155512000000002</v>
      </c>
      <c r="D903">
        <v>20.496001</v>
      </c>
    </row>
    <row r="904" spans="1:4" x14ac:dyDescent="0.35">
      <c r="A904">
        <v>902</v>
      </c>
      <c r="B904">
        <v>292.33999999999997</v>
      </c>
      <c r="C904">
        <v>72.137512999999998</v>
      </c>
      <c r="D904">
        <v>20.490888000000002</v>
      </c>
    </row>
    <row r="905" spans="1:4" x14ac:dyDescent="0.35">
      <c r="A905">
        <v>903</v>
      </c>
      <c r="B905">
        <v>292.14</v>
      </c>
      <c r="C905">
        <v>72.193055000000001</v>
      </c>
      <c r="D905">
        <v>20.506665000000002</v>
      </c>
    </row>
    <row r="906" spans="1:4" x14ac:dyDescent="0.35">
      <c r="A906">
        <v>904</v>
      </c>
      <c r="B906">
        <v>291.83999999999997</v>
      </c>
      <c r="C906">
        <v>72.313196000000005</v>
      </c>
      <c r="D906">
        <v>20.540790999999999</v>
      </c>
    </row>
    <row r="907" spans="1:4" x14ac:dyDescent="0.35">
      <c r="A907">
        <v>905</v>
      </c>
      <c r="B907">
        <v>291.5</v>
      </c>
      <c r="C907">
        <v>72.467938000000004</v>
      </c>
      <c r="D907">
        <v>20.584745999999999</v>
      </c>
    </row>
    <row r="908" spans="1:4" x14ac:dyDescent="0.35">
      <c r="A908">
        <v>906</v>
      </c>
      <c r="B908">
        <v>291.26</v>
      </c>
      <c r="C908">
        <v>72.601459000000006</v>
      </c>
      <c r="D908">
        <v>20.622672999999999</v>
      </c>
    </row>
    <row r="909" spans="1:4" x14ac:dyDescent="0.35">
      <c r="A909">
        <v>907</v>
      </c>
      <c r="B909">
        <v>291.06</v>
      </c>
      <c r="C909">
        <v>72.749054000000001</v>
      </c>
      <c r="D909">
        <v>20.664598000000002</v>
      </c>
    </row>
    <row r="910" spans="1:4" x14ac:dyDescent="0.35">
      <c r="A910">
        <v>908</v>
      </c>
      <c r="B910">
        <v>290.88</v>
      </c>
      <c r="C910">
        <v>72.858722999999998</v>
      </c>
      <c r="D910">
        <v>20.69575</v>
      </c>
    </row>
    <row r="911" spans="1:4" x14ac:dyDescent="0.35">
      <c r="A911">
        <v>909</v>
      </c>
      <c r="B911">
        <v>290.74</v>
      </c>
      <c r="C911">
        <v>72.927363999999997</v>
      </c>
      <c r="D911">
        <v>20.715247999999999</v>
      </c>
    </row>
    <row r="912" spans="1:4" x14ac:dyDescent="0.35">
      <c r="A912">
        <v>910</v>
      </c>
      <c r="B912">
        <v>290.77999999999997</v>
      </c>
      <c r="C912">
        <v>72.942608000000007</v>
      </c>
      <c r="D912">
        <v>20.719577999999998</v>
      </c>
    </row>
    <row r="913" spans="1:4" x14ac:dyDescent="0.35">
      <c r="A913">
        <v>911</v>
      </c>
      <c r="B913">
        <v>290.2</v>
      </c>
      <c r="C913">
        <v>73.235153999999994</v>
      </c>
      <c r="D913">
        <v>20.802676000000002</v>
      </c>
    </row>
    <row r="914" spans="1:4" x14ac:dyDescent="0.35">
      <c r="A914">
        <v>912</v>
      </c>
      <c r="B914">
        <v>289.77999999999997</v>
      </c>
      <c r="C914">
        <v>73.387506999999999</v>
      </c>
      <c r="D914">
        <v>20.845953000000002</v>
      </c>
    </row>
    <row r="915" spans="1:4" x14ac:dyDescent="0.35">
      <c r="A915">
        <v>913</v>
      </c>
      <c r="B915">
        <v>289.39999999999998</v>
      </c>
      <c r="C915">
        <v>73.547984999999997</v>
      </c>
      <c r="D915">
        <v>20.891537</v>
      </c>
    </row>
    <row r="916" spans="1:4" x14ac:dyDescent="0.35">
      <c r="A916">
        <v>914</v>
      </c>
      <c r="B916">
        <v>289.32</v>
      </c>
      <c r="C916">
        <v>73.595264</v>
      </c>
      <c r="D916">
        <v>20.904966999999999</v>
      </c>
    </row>
    <row r="917" spans="1:4" x14ac:dyDescent="0.35">
      <c r="A917">
        <v>915</v>
      </c>
      <c r="B917">
        <v>289.02</v>
      </c>
      <c r="C917">
        <v>73.737397000000001</v>
      </c>
      <c r="D917">
        <v>20.945340000000002</v>
      </c>
    </row>
    <row r="918" spans="1:4" x14ac:dyDescent="0.35">
      <c r="A918">
        <v>916</v>
      </c>
      <c r="B918">
        <v>288.95999999999998</v>
      </c>
      <c r="C918">
        <v>73.782072999999997</v>
      </c>
      <c r="D918">
        <v>20.958030999999998</v>
      </c>
    </row>
    <row r="919" spans="1:4" x14ac:dyDescent="0.35">
      <c r="A919">
        <v>917</v>
      </c>
      <c r="B919">
        <v>288.5</v>
      </c>
      <c r="C919">
        <v>74.008341999999999</v>
      </c>
      <c r="D919">
        <v>21.022303000000001</v>
      </c>
    </row>
    <row r="920" spans="1:4" x14ac:dyDescent="0.35">
      <c r="A920">
        <v>918</v>
      </c>
      <c r="B920">
        <v>288.10000000000002</v>
      </c>
      <c r="C920">
        <v>74.275616999999997</v>
      </c>
      <c r="D920">
        <v>21.098223000000001</v>
      </c>
    </row>
    <row r="921" spans="1:4" x14ac:dyDescent="0.35">
      <c r="A921">
        <v>919</v>
      </c>
      <c r="B921">
        <v>287.92</v>
      </c>
      <c r="C921">
        <v>74.337300999999997</v>
      </c>
      <c r="D921">
        <v>21.115745</v>
      </c>
    </row>
    <row r="922" spans="1:4" x14ac:dyDescent="0.35">
      <c r="A922">
        <v>920</v>
      </c>
      <c r="B922">
        <v>287.60000000000002</v>
      </c>
      <c r="C922">
        <v>74.558017000000007</v>
      </c>
      <c r="D922">
        <v>21.178439999999998</v>
      </c>
    </row>
    <row r="923" spans="1:4" x14ac:dyDescent="0.35">
      <c r="A923">
        <v>921</v>
      </c>
      <c r="B923">
        <v>287.38</v>
      </c>
      <c r="C923">
        <v>74.681607</v>
      </c>
      <c r="D923">
        <v>21.213546000000001</v>
      </c>
    </row>
    <row r="924" spans="1:4" x14ac:dyDescent="0.35">
      <c r="A924">
        <v>922</v>
      </c>
      <c r="B924">
        <v>287.14</v>
      </c>
      <c r="C924">
        <v>74.738457999999994</v>
      </c>
      <c r="D924">
        <v>21.229695</v>
      </c>
    </row>
    <row r="925" spans="1:4" x14ac:dyDescent="0.35">
      <c r="A925">
        <v>923</v>
      </c>
      <c r="B925">
        <v>287</v>
      </c>
      <c r="C925">
        <v>74.893394000000001</v>
      </c>
      <c r="D925">
        <v>21.273705</v>
      </c>
    </row>
    <row r="926" spans="1:4" x14ac:dyDescent="0.35">
      <c r="A926">
        <v>924</v>
      </c>
      <c r="B926">
        <v>286.66000000000003</v>
      </c>
      <c r="C926">
        <v>75.078900000000004</v>
      </c>
      <c r="D926">
        <v>21.326398000000001</v>
      </c>
    </row>
    <row r="927" spans="1:4" x14ac:dyDescent="0.35">
      <c r="A927">
        <v>925</v>
      </c>
      <c r="B927">
        <v>286.5</v>
      </c>
      <c r="C927">
        <v>75.142925000000005</v>
      </c>
      <c r="D927">
        <v>21.344584999999999</v>
      </c>
    </row>
    <row r="928" spans="1:4" x14ac:dyDescent="0.35">
      <c r="A928">
        <v>926</v>
      </c>
      <c r="B928">
        <v>286.58</v>
      </c>
      <c r="C928">
        <v>75.184695000000005</v>
      </c>
      <c r="D928">
        <v>21.356449999999999</v>
      </c>
    </row>
    <row r="929" spans="1:4" x14ac:dyDescent="0.35">
      <c r="A929">
        <v>927</v>
      </c>
      <c r="B929">
        <v>286.39999999999998</v>
      </c>
      <c r="C929">
        <v>75.328396999999995</v>
      </c>
      <c r="D929">
        <v>21.397269000000001</v>
      </c>
    </row>
    <row r="930" spans="1:4" x14ac:dyDescent="0.35">
      <c r="A930">
        <v>928</v>
      </c>
      <c r="B930">
        <v>286.08</v>
      </c>
      <c r="C930">
        <v>75.45017</v>
      </c>
      <c r="D930">
        <v>21.431858999999999</v>
      </c>
    </row>
    <row r="931" spans="1:4" x14ac:dyDescent="0.35">
      <c r="A931">
        <v>929</v>
      </c>
      <c r="B931">
        <v>285.64</v>
      </c>
      <c r="C931">
        <v>75.613074999999995</v>
      </c>
      <c r="D931">
        <v>21.478131999999999</v>
      </c>
    </row>
    <row r="932" spans="1:4" x14ac:dyDescent="0.35">
      <c r="A932">
        <v>930</v>
      </c>
      <c r="B932">
        <v>285.27999999999997</v>
      </c>
      <c r="C932">
        <v>75.794847000000004</v>
      </c>
      <c r="D932">
        <v>21.529765000000001</v>
      </c>
    </row>
    <row r="933" spans="1:4" x14ac:dyDescent="0.35">
      <c r="A933">
        <v>931</v>
      </c>
      <c r="B933">
        <v>284.82</v>
      </c>
      <c r="C933">
        <v>75.989175000000003</v>
      </c>
      <c r="D933">
        <v>21.584965</v>
      </c>
    </row>
    <row r="934" spans="1:4" x14ac:dyDescent="0.35">
      <c r="A934">
        <v>932</v>
      </c>
      <c r="B934">
        <v>284.52</v>
      </c>
      <c r="C934">
        <v>76.039528000000004</v>
      </c>
      <c r="D934">
        <v>21.599267999999999</v>
      </c>
    </row>
    <row r="935" spans="1:4" x14ac:dyDescent="0.35">
      <c r="A935">
        <v>933</v>
      </c>
      <c r="B935">
        <v>284.36</v>
      </c>
      <c r="C935">
        <v>76.100835000000004</v>
      </c>
      <c r="D935">
        <v>21.616682000000001</v>
      </c>
    </row>
    <row r="936" spans="1:4" x14ac:dyDescent="0.35">
      <c r="A936">
        <v>934</v>
      </c>
      <c r="B936">
        <v>284.18</v>
      </c>
      <c r="C936">
        <v>76.225414999999998</v>
      </c>
      <c r="D936">
        <v>21.652069000000001</v>
      </c>
    </row>
    <row r="937" spans="1:4" x14ac:dyDescent="0.35">
      <c r="A937">
        <v>935</v>
      </c>
      <c r="B937">
        <v>284.04000000000002</v>
      </c>
      <c r="C937">
        <v>76.277410000000003</v>
      </c>
      <c r="D937">
        <v>21.666839</v>
      </c>
    </row>
    <row r="938" spans="1:4" x14ac:dyDescent="0.35">
      <c r="A938">
        <v>936</v>
      </c>
      <c r="B938">
        <v>283.95999999999998</v>
      </c>
      <c r="C938">
        <v>76.296938999999995</v>
      </c>
      <c r="D938">
        <v>21.672385999999999</v>
      </c>
    </row>
    <row r="939" spans="1:4" x14ac:dyDescent="0.35">
      <c r="A939">
        <v>937</v>
      </c>
      <c r="B939">
        <v>283.58</v>
      </c>
      <c r="C939">
        <v>76.491186999999996</v>
      </c>
      <c r="D939">
        <v>21.727563</v>
      </c>
    </row>
    <row r="940" spans="1:4" x14ac:dyDescent="0.35">
      <c r="A940">
        <v>938</v>
      </c>
      <c r="B940">
        <v>283.04000000000002</v>
      </c>
      <c r="C940">
        <v>76.700839000000002</v>
      </c>
      <c r="D940">
        <v>21.787115</v>
      </c>
    </row>
    <row r="941" spans="1:4" x14ac:dyDescent="0.35">
      <c r="A941">
        <v>939</v>
      </c>
      <c r="B941">
        <v>282.68</v>
      </c>
      <c r="C941">
        <v>76.85248</v>
      </c>
      <c r="D941">
        <v>21.830189000000001</v>
      </c>
    </row>
    <row r="942" spans="1:4" x14ac:dyDescent="0.35">
      <c r="A942">
        <v>940</v>
      </c>
      <c r="B942">
        <v>282.52</v>
      </c>
      <c r="C942">
        <v>76.977664000000004</v>
      </c>
      <c r="D942">
        <v>21.865748</v>
      </c>
    </row>
    <row r="943" spans="1:4" x14ac:dyDescent="0.35">
      <c r="A943">
        <v>941</v>
      </c>
      <c r="B943">
        <v>282.36</v>
      </c>
      <c r="C943">
        <v>77.063388000000003</v>
      </c>
      <c r="D943">
        <v>21.890097999999998</v>
      </c>
    </row>
    <row r="944" spans="1:4" x14ac:dyDescent="0.35">
      <c r="A944">
        <v>942</v>
      </c>
      <c r="B944">
        <v>282.24</v>
      </c>
      <c r="C944">
        <v>77.134010000000004</v>
      </c>
      <c r="D944">
        <v>21.910159</v>
      </c>
    </row>
    <row r="945" spans="1:4" x14ac:dyDescent="0.35">
      <c r="A945">
        <v>943</v>
      </c>
      <c r="B945">
        <v>281.86</v>
      </c>
      <c r="C945">
        <v>77.352626999999998</v>
      </c>
      <c r="D945">
        <v>21.972258</v>
      </c>
    </row>
    <row r="946" spans="1:4" x14ac:dyDescent="0.35">
      <c r="A946">
        <v>944</v>
      </c>
      <c r="B946">
        <v>281.82</v>
      </c>
      <c r="C946">
        <v>77.332488999999995</v>
      </c>
      <c r="D946">
        <v>21.966536999999999</v>
      </c>
    </row>
    <row r="947" spans="1:4" x14ac:dyDescent="0.35">
      <c r="A947">
        <v>945</v>
      </c>
      <c r="B947">
        <v>281.39999999999998</v>
      </c>
      <c r="C947">
        <v>77.506022999999999</v>
      </c>
      <c r="D947">
        <v>22.015830000000001</v>
      </c>
    </row>
    <row r="948" spans="1:4" x14ac:dyDescent="0.35">
      <c r="A948">
        <v>946</v>
      </c>
      <c r="B948">
        <v>281</v>
      </c>
      <c r="C948">
        <v>77.738703999999998</v>
      </c>
      <c r="D948">
        <v>22.081924000000001</v>
      </c>
    </row>
    <row r="949" spans="1:4" x14ac:dyDescent="0.35">
      <c r="A949">
        <v>947</v>
      </c>
      <c r="B949">
        <v>280.98</v>
      </c>
      <c r="C949">
        <v>77.807582999999994</v>
      </c>
      <c r="D949">
        <v>22.101489000000001</v>
      </c>
    </row>
    <row r="950" spans="1:4" x14ac:dyDescent="0.35">
      <c r="A950">
        <v>948</v>
      </c>
      <c r="B950">
        <v>280.39999999999998</v>
      </c>
      <c r="C950">
        <v>78.053618</v>
      </c>
      <c r="D950">
        <v>22.171375999999999</v>
      </c>
    </row>
    <row r="951" spans="1:4" x14ac:dyDescent="0.35">
      <c r="A951">
        <v>949</v>
      </c>
      <c r="B951">
        <v>280.33999999999997</v>
      </c>
      <c r="C951">
        <v>78.081487999999993</v>
      </c>
      <c r="D951">
        <v>22.179293000000001</v>
      </c>
    </row>
    <row r="952" spans="1:4" x14ac:dyDescent="0.35">
      <c r="A952">
        <v>950</v>
      </c>
      <c r="B952">
        <v>280.38</v>
      </c>
      <c r="C952">
        <v>78.049144999999996</v>
      </c>
      <c r="D952">
        <v>22.170106000000001</v>
      </c>
    </row>
    <row r="953" spans="1:4" x14ac:dyDescent="0.35">
      <c r="A953">
        <v>951</v>
      </c>
      <c r="B953">
        <v>280.06</v>
      </c>
      <c r="C953">
        <v>78.200790999999995</v>
      </c>
      <c r="D953">
        <v>22.213180999999999</v>
      </c>
    </row>
    <row r="954" spans="1:4" x14ac:dyDescent="0.35">
      <c r="A954">
        <v>952</v>
      </c>
      <c r="B954">
        <v>279.83999999999997</v>
      </c>
      <c r="C954">
        <v>78.287111999999993</v>
      </c>
      <c r="D954">
        <v>22.237701000000001</v>
      </c>
    </row>
    <row r="955" spans="1:4" x14ac:dyDescent="0.35">
      <c r="A955">
        <v>953</v>
      </c>
      <c r="B955">
        <v>279.32</v>
      </c>
      <c r="C955">
        <v>78.632298000000006</v>
      </c>
      <c r="D955">
        <v>22.335751999999999</v>
      </c>
    </row>
    <row r="956" spans="1:4" x14ac:dyDescent="0.35">
      <c r="A956">
        <v>954</v>
      </c>
      <c r="B956">
        <v>279.10000000000002</v>
      </c>
      <c r="C956">
        <v>78.735478000000001</v>
      </c>
      <c r="D956">
        <v>22.365061000000001</v>
      </c>
    </row>
    <row r="957" spans="1:4" x14ac:dyDescent="0.35">
      <c r="A957">
        <v>955</v>
      </c>
      <c r="B957">
        <v>278.82</v>
      </c>
      <c r="C957">
        <v>78.810205999999994</v>
      </c>
      <c r="D957">
        <v>22.386288</v>
      </c>
    </row>
    <row r="958" spans="1:4" x14ac:dyDescent="0.35">
      <c r="A958">
        <v>956</v>
      </c>
      <c r="B958">
        <v>278.76</v>
      </c>
      <c r="C958">
        <v>78.830627000000007</v>
      </c>
      <c r="D958">
        <v>22.392088000000001</v>
      </c>
    </row>
    <row r="959" spans="1:4" x14ac:dyDescent="0.35">
      <c r="A959">
        <v>957</v>
      </c>
      <c r="B959">
        <v>278.38</v>
      </c>
      <c r="C959">
        <v>79.012500000000003</v>
      </c>
      <c r="D959">
        <v>22.443750000000001</v>
      </c>
    </row>
    <row r="960" spans="1:4" x14ac:dyDescent="0.35">
      <c r="A960">
        <v>958</v>
      </c>
      <c r="B960">
        <v>278.14</v>
      </c>
      <c r="C960">
        <v>79.131254999999996</v>
      </c>
      <c r="D960">
        <v>22.477482999999999</v>
      </c>
    </row>
    <row r="961" spans="1:4" x14ac:dyDescent="0.35">
      <c r="A961">
        <v>959</v>
      </c>
      <c r="B961">
        <v>277.88</v>
      </c>
      <c r="C961">
        <v>79.231162999999995</v>
      </c>
      <c r="D961">
        <v>22.505862</v>
      </c>
    </row>
    <row r="962" spans="1:4" x14ac:dyDescent="0.35">
      <c r="A962">
        <v>960</v>
      </c>
      <c r="B962">
        <v>277.82</v>
      </c>
      <c r="C962">
        <v>79.243538000000001</v>
      </c>
      <c r="D962">
        <v>22.509377000000001</v>
      </c>
    </row>
    <row r="963" spans="1:4" x14ac:dyDescent="0.35">
      <c r="A963">
        <v>961</v>
      </c>
      <c r="B963">
        <v>277.7</v>
      </c>
      <c r="C963">
        <v>79.239818999999997</v>
      </c>
      <c r="D963">
        <v>22.508320999999999</v>
      </c>
    </row>
    <row r="964" spans="1:4" x14ac:dyDescent="0.35">
      <c r="A964">
        <v>962</v>
      </c>
      <c r="B964">
        <v>276.92</v>
      </c>
      <c r="C964">
        <v>79.495563000000004</v>
      </c>
      <c r="D964">
        <v>22.580964999999999</v>
      </c>
    </row>
    <row r="965" spans="1:4" x14ac:dyDescent="0.35">
      <c r="A965">
        <v>963</v>
      </c>
      <c r="B965">
        <v>276.64</v>
      </c>
      <c r="C965">
        <v>79.655062000000001</v>
      </c>
      <c r="D965">
        <v>22.626272</v>
      </c>
    </row>
    <row r="966" spans="1:4" x14ac:dyDescent="0.35">
      <c r="A966">
        <v>964</v>
      </c>
      <c r="B966">
        <v>276.48</v>
      </c>
      <c r="C966">
        <v>79.724331000000006</v>
      </c>
      <c r="D966">
        <v>22.645948000000001</v>
      </c>
    </row>
    <row r="967" spans="1:4" x14ac:dyDescent="0.35">
      <c r="A967">
        <v>965</v>
      </c>
      <c r="B967">
        <v>276.06</v>
      </c>
      <c r="C967">
        <v>79.933494999999994</v>
      </c>
      <c r="D967">
        <v>22.705361</v>
      </c>
    </row>
    <row r="968" spans="1:4" x14ac:dyDescent="0.35">
      <c r="A968">
        <v>966</v>
      </c>
      <c r="B968">
        <v>276.02</v>
      </c>
      <c r="C968">
        <v>79.956491</v>
      </c>
      <c r="D968">
        <v>22.711893</v>
      </c>
    </row>
    <row r="969" spans="1:4" x14ac:dyDescent="0.35">
      <c r="A969">
        <v>967</v>
      </c>
      <c r="B969">
        <v>275.8</v>
      </c>
      <c r="C969">
        <v>80.082610000000003</v>
      </c>
      <c r="D969">
        <v>22.747717999999999</v>
      </c>
    </row>
    <row r="970" spans="1:4" x14ac:dyDescent="0.35">
      <c r="A970">
        <v>968</v>
      </c>
      <c r="B970">
        <v>275.52</v>
      </c>
      <c r="C970">
        <v>80.192941000000005</v>
      </c>
      <c r="D970">
        <v>22.779057999999999</v>
      </c>
    </row>
    <row r="971" spans="1:4" x14ac:dyDescent="0.35">
      <c r="A971">
        <v>969</v>
      </c>
      <c r="B971">
        <v>275.12</v>
      </c>
      <c r="C971">
        <v>80.341272000000004</v>
      </c>
      <c r="D971">
        <v>22.821192</v>
      </c>
    </row>
    <row r="972" spans="1:4" x14ac:dyDescent="0.35">
      <c r="A972">
        <v>970</v>
      </c>
      <c r="B972">
        <v>275.02</v>
      </c>
      <c r="C972">
        <v>80.422985999999995</v>
      </c>
      <c r="D972">
        <v>22.844403</v>
      </c>
    </row>
    <row r="973" spans="1:4" x14ac:dyDescent="0.35">
      <c r="A973">
        <v>971</v>
      </c>
      <c r="B973">
        <v>274.77999999999997</v>
      </c>
      <c r="C973">
        <v>80.478235999999995</v>
      </c>
      <c r="D973">
        <v>22.860097</v>
      </c>
    </row>
    <row r="974" spans="1:4" x14ac:dyDescent="0.35">
      <c r="A974">
        <v>972</v>
      </c>
      <c r="B974">
        <v>274.72000000000003</v>
      </c>
      <c r="C974">
        <v>80.443423999999993</v>
      </c>
      <c r="D974">
        <v>22.850207999999999</v>
      </c>
    </row>
    <row r="975" spans="1:4" x14ac:dyDescent="0.35">
      <c r="A975">
        <v>973</v>
      </c>
      <c r="B975">
        <v>274.64</v>
      </c>
      <c r="C975">
        <v>80.520439999999994</v>
      </c>
      <c r="D975">
        <v>22.872084999999998</v>
      </c>
    </row>
    <row r="976" spans="1:4" x14ac:dyDescent="0.35">
      <c r="A976">
        <v>974</v>
      </c>
      <c r="B976">
        <v>274.44</v>
      </c>
      <c r="C976">
        <v>80.574254999999994</v>
      </c>
      <c r="D976">
        <v>22.887371000000002</v>
      </c>
    </row>
    <row r="977" spans="1:4" x14ac:dyDescent="0.35">
      <c r="A977">
        <v>975</v>
      </c>
      <c r="B977">
        <v>274.26</v>
      </c>
      <c r="C977">
        <v>80.727763999999993</v>
      </c>
      <c r="D977">
        <v>22.930976000000001</v>
      </c>
    </row>
    <row r="978" spans="1:4" x14ac:dyDescent="0.35">
      <c r="A978">
        <v>976</v>
      </c>
      <c r="B978">
        <v>273.95999999999998</v>
      </c>
      <c r="C978">
        <v>80.823808999999997</v>
      </c>
      <c r="D978">
        <v>22.958258000000001</v>
      </c>
    </row>
    <row r="979" spans="1:4" x14ac:dyDescent="0.35">
      <c r="A979">
        <v>977</v>
      </c>
      <c r="B979">
        <v>273.72000000000003</v>
      </c>
      <c r="C979">
        <v>80.930063000000004</v>
      </c>
      <c r="D979">
        <v>22.988440000000001</v>
      </c>
    </row>
    <row r="980" spans="1:4" x14ac:dyDescent="0.35">
      <c r="A980">
        <v>978</v>
      </c>
      <c r="B980">
        <v>273.52</v>
      </c>
      <c r="C980">
        <v>80.970198999999994</v>
      </c>
      <c r="D980">
        <v>22.999839999999999</v>
      </c>
    </row>
    <row r="981" spans="1:4" x14ac:dyDescent="0.35">
      <c r="A981">
        <v>979</v>
      </c>
      <c r="B981">
        <v>273.36</v>
      </c>
      <c r="C981">
        <v>81.097261000000003</v>
      </c>
      <c r="D981">
        <v>23.035933</v>
      </c>
    </row>
    <row r="982" spans="1:4" x14ac:dyDescent="0.35">
      <c r="A982">
        <v>980</v>
      </c>
      <c r="B982">
        <v>273.10000000000002</v>
      </c>
      <c r="C982">
        <v>81.240195999999997</v>
      </c>
      <c r="D982">
        <v>23.076533999999999</v>
      </c>
    </row>
    <row r="983" spans="1:4" x14ac:dyDescent="0.35">
      <c r="A983">
        <v>981</v>
      </c>
      <c r="B983">
        <v>272.82</v>
      </c>
      <c r="C983">
        <v>81.440271999999993</v>
      </c>
      <c r="D983">
        <v>23.133365999999999</v>
      </c>
    </row>
    <row r="984" spans="1:4" x14ac:dyDescent="0.35">
      <c r="A984">
        <v>982</v>
      </c>
      <c r="B984">
        <v>272.72000000000003</v>
      </c>
      <c r="C984">
        <v>81.525767000000002</v>
      </c>
      <c r="D984">
        <v>23.157651000000001</v>
      </c>
    </row>
    <row r="985" spans="1:4" x14ac:dyDescent="0.35">
      <c r="A985">
        <v>983</v>
      </c>
      <c r="B985">
        <v>272.42</v>
      </c>
      <c r="C985">
        <v>81.699572000000003</v>
      </c>
      <c r="D985">
        <v>23.207021000000001</v>
      </c>
    </row>
    <row r="986" spans="1:4" x14ac:dyDescent="0.35">
      <c r="A986">
        <v>984</v>
      </c>
      <c r="B986">
        <v>272.5</v>
      </c>
      <c r="C986">
        <v>81.676126999999994</v>
      </c>
      <c r="D986">
        <v>23.200361999999998</v>
      </c>
    </row>
    <row r="987" spans="1:4" x14ac:dyDescent="0.35">
      <c r="A987">
        <v>985</v>
      </c>
      <c r="B987">
        <v>272.2</v>
      </c>
      <c r="C987">
        <v>81.869981999999993</v>
      </c>
      <c r="D987">
        <v>23.255426</v>
      </c>
    </row>
    <row r="988" spans="1:4" x14ac:dyDescent="0.35">
      <c r="A988">
        <v>986</v>
      </c>
      <c r="B988">
        <v>271.88</v>
      </c>
      <c r="C988">
        <v>81.998666</v>
      </c>
      <c r="D988">
        <v>23.291979999999999</v>
      </c>
    </row>
    <row r="989" spans="1:4" x14ac:dyDescent="0.35">
      <c r="A989">
        <v>987</v>
      </c>
      <c r="B989">
        <v>271.72000000000003</v>
      </c>
      <c r="C989">
        <v>82.079363999999998</v>
      </c>
      <c r="D989">
        <v>23.314902</v>
      </c>
    </row>
    <row r="990" spans="1:4" x14ac:dyDescent="0.35">
      <c r="A990">
        <v>988</v>
      </c>
      <c r="B990">
        <v>271.56</v>
      </c>
      <c r="C990">
        <v>82.273600000000002</v>
      </c>
      <c r="D990">
        <v>23.370076000000001</v>
      </c>
    </row>
    <row r="991" spans="1:4" x14ac:dyDescent="0.35">
      <c r="A991">
        <v>989</v>
      </c>
      <c r="B991">
        <v>271.44</v>
      </c>
      <c r="C991">
        <v>82.302368999999999</v>
      </c>
      <c r="D991">
        <v>23.378247999999999</v>
      </c>
    </row>
    <row r="992" spans="1:4" x14ac:dyDescent="0.35">
      <c r="A992">
        <v>990</v>
      </c>
      <c r="B992">
        <v>271.32</v>
      </c>
      <c r="C992">
        <v>82.353256000000002</v>
      </c>
      <c r="D992">
        <v>23.392702</v>
      </c>
    </row>
    <row r="993" spans="1:4" x14ac:dyDescent="0.35">
      <c r="A993">
        <v>991</v>
      </c>
      <c r="B993">
        <v>270.95999999999998</v>
      </c>
      <c r="C993">
        <v>82.448736999999994</v>
      </c>
      <c r="D993">
        <v>23.419823999999998</v>
      </c>
    </row>
    <row r="994" spans="1:4" x14ac:dyDescent="0.35">
      <c r="A994">
        <v>992</v>
      </c>
      <c r="B994">
        <v>270.92</v>
      </c>
      <c r="C994">
        <v>82.428903000000005</v>
      </c>
      <c r="D994">
        <v>23.414190000000001</v>
      </c>
    </row>
    <row r="995" spans="1:4" x14ac:dyDescent="0.35">
      <c r="A995">
        <v>993</v>
      </c>
      <c r="B995">
        <v>270.74</v>
      </c>
      <c r="C995">
        <v>82.495964000000001</v>
      </c>
      <c r="D995">
        <v>23.433239</v>
      </c>
    </row>
    <row r="996" spans="1:4" x14ac:dyDescent="0.35">
      <c r="A996">
        <v>994</v>
      </c>
      <c r="B996">
        <v>270.42</v>
      </c>
      <c r="C996">
        <v>82.630499999999998</v>
      </c>
      <c r="D996">
        <v>23.471454000000001</v>
      </c>
    </row>
    <row r="997" spans="1:4" x14ac:dyDescent="0.35">
      <c r="A997">
        <v>995</v>
      </c>
      <c r="B997">
        <v>270.14</v>
      </c>
      <c r="C997">
        <v>82.841380000000001</v>
      </c>
      <c r="D997">
        <v>23.531355000000001</v>
      </c>
    </row>
    <row r="998" spans="1:4" x14ac:dyDescent="0.35">
      <c r="A998">
        <v>996</v>
      </c>
      <c r="B998">
        <v>270.02</v>
      </c>
      <c r="C998">
        <v>82.896170999999995</v>
      </c>
      <c r="D998">
        <v>23.546918999999999</v>
      </c>
    </row>
    <row r="999" spans="1:4" x14ac:dyDescent="0.35">
      <c r="A999">
        <v>997</v>
      </c>
      <c r="B999">
        <v>269.76</v>
      </c>
      <c r="C999">
        <v>83.078659999999999</v>
      </c>
      <c r="D999">
        <v>23.598755000000001</v>
      </c>
    </row>
    <row r="1000" spans="1:4" x14ac:dyDescent="0.35">
      <c r="A1000">
        <v>998</v>
      </c>
      <c r="B1000">
        <v>269.54000000000002</v>
      </c>
      <c r="C1000">
        <v>83.205231999999995</v>
      </c>
      <c r="D1000">
        <v>23.634709000000001</v>
      </c>
    </row>
    <row r="1001" spans="1:4" x14ac:dyDescent="0.35">
      <c r="A1001">
        <v>999</v>
      </c>
      <c r="B1001">
        <v>269.62</v>
      </c>
      <c r="C1001">
        <v>83.163201000000001</v>
      </c>
      <c r="D1001">
        <v>23.622769000000002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0.08</v>
      </c>
      <c r="C8">
        <v>0.395897</v>
      </c>
      <c r="D8">
        <v>0.112456</v>
      </c>
    </row>
    <row r="9" spans="1:4" x14ac:dyDescent="0.35">
      <c r="A9">
        <v>7</v>
      </c>
      <c r="B9">
        <v>0.08</v>
      </c>
      <c r="C9">
        <v>0.395897</v>
      </c>
      <c r="D9">
        <v>0.112456</v>
      </c>
    </row>
    <row r="10" spans="1:4" x14ac:dyDescent="0.35">
      <c r="A10">
        <v>8</v>
      </c>
      <c r="B10">
        <v>0.08</v>
      </c>
      <c r="C10">
        <v>0.395897</v>
      </c>
      <c r="D10">
        <v>0.112456</v>
      </c>
    </row>
    <row r="11" spans="1:4" x14ac:dyDescent="0.35">
      <c r="A11">
        <v>9</v>
      </c>
      <c r="B11">
        <v>0.08</v>
      </c>
      <c r="C11">
        <v>0.395897</v>
      </c>
      <c r="D11">
        <v>0.112456</v>
      </c>
    </row>
    <row r="12" spans="1:4" x14ac:dyDescent="0.35">
      <c r="A12">
        <v>10</v>
      </c>
      <c r="B12">
        <v>0.12</v>
      </c>
      <c r="C12">
        <v>0.479796</v>
      </c>
      <c r="D12">
        <v>0.13628799999999999</v>
      </c>
    </row>
    <row r="13" spans="1:4" x14ac:dyDescent="0.35">
      <c r="A13">
        <v>11</v>
      </c>
      <c r="B13">
        <v>0.12</v>
      </c>
      <c r="C13">
        <v>0.479796</v>
      </c>
      <c r="D13">
        <v>0.13628799999999999</v>
      </c>
    </row>
    <row r="14" spans="1:4" x14ac:dyDescent="0.35">
      <c r="A14">
        <v>12</v>
      </c>
      <c r="B14">
        <v>0.24</v>
      </c>
      <c r="C14">
        <v>0.65652100000000002</v>
      </c>
      <c r="D14">
        <v>0.18648700000000001</v>
      </c>
    </row>
    <row r="15" spans="1:4" x14ac:dyDescent="0.35">
      <c r="A15">
        <v>13</v>
      </c>
      <c r="B15">
        <v>0.24</v>
      </c>
      <c r="C15">
        <v>0.65652100000000002</v>
      </c>
      <c r="D15">
        <v>0.18648700000000001</v>
      </c>
    </row>
    <row r="16" spans="1:4" x14ac:dyDescent="0.35">
      <c r="A16">
        <v>14</v>
      </c>
      <c r="B16">
        <v>0.24</v>
      </c>
      <c r="C16">
        <v>0.65652100000000002</v>
      </c>
      <c r="D16">
        <v>0.18648700000000001</v>
      </c>
    </row>
    <row r="17" spans="1:4" x14ac:dyDescent="0.35">
      <c r="A17">
        <v>15</v>
      </c>
      <c r="B17">
        <v>0.24</v>
      </c>
      <c r="C17">
        <v>0.65652100000000002</v>
      </c>
      <c r="D17">
        <v>0.18648700000000001</v>
      </c>
    </row>
    <row r="18" spans="1:4" x14ac:dyDescent="0.35">
      <c r="A18">
        <v>16</v>
      </c>
      <c r="B18">
        <v>0.24</v>
      </c>
      <c r="C18">
        <v>0.65652100000000002</v>
      </c>
      <c r="D18">
        <v>0.18648700000000001</v>
      </c>
    </row>
    <row r="19" spans="1:4" x14ac:dyDescent="0.35">
      <c r="A19">
        <v>17</v>
      </c>
      <c r="B19">
        <v>0.24</v>
      </c>
      <c r="C19">
        <v>0.65652100000000002</v>
      </c>
      <c r="D19">
        <v>0.18648700000000001</v>
      </c>
    </row>
    <row r="20" spans="1:4" x14ac:dyDescent="0.35">
      <c r="A20">
        <v>18</v>
      </c>
      <c r="B20">
        <v>0.24</v>
      </c>
      <c r="C20">
        <v>0.65652100000000002</v>
      </c>
      <c r="D20">
        <v>0.18648700000000001</v>
      </c>
    </row>
    <row r="21" spans="1:4" x14ac:dyDescent="0.35">
      <c r="A21">
        <v>19</v>
      </c>
      <c r="B21">
        <v>0.24</v>
      </c>
      <c r="C21">
        <v>0.65652100000000002</v>
      </c>
      <c r="D21">
        <v>0.18648700000000001</v>
      </c>
    </row>
    <row r="22" spans="1:4" x14ac:dyDescent="0.35">
      <c r="A22">
        <v>20</v>
      </c>
      <c r="B22">
        <v>0.28000000000000003</v>
      </c>
      <c r="C22">
        <v>0.70101999999999998</v>
      </c>
      <c r="D22">
        <v>0.199127</v>
      </c>
    </row>
    <row r="23" spans="1:4" x14ac:dyDescent="0.35">
      <c r="A23">
        <v>21</v>
      </c>
      <c r="B23">
        <v>0.32</v>
      </c>
      <c r="C23">
        <v>0.74065599999999998</v>
      </c>
      <c r="D23">
        <v>0.21038599999999999</v>
      </c>
    </row>
    <row r="24" spans="1:4" x14ac:dyDescent="0.35">
      <c r="A24">
        <v>22</v>
      </c>
      <c r="B24">
        <v>0.36</v>
      </c>
      <c r="C24">
        <v>0.77617599999999998</v>
      </c>
      <c r="D24">
        <v>0.220475</v>
      </c>
    </row>
    <row r="25" spans="1:4" x14ac:dyDescent="0.35">
      <c r="A25">
        <v>23</v>
      </c>
      <c r="B25">
        <v>0.44</v>
      </c>
      <c r="C25">
        <v>0.83690399999999998</v>
      </c>
      <c r="D25">
        <v>0.23772499999999999</v>
      </c>
    </row>
    <row r="26" spans="1:4" x14ac:dyDescent="0.35">
      <c r="A26">
        <v>24</v>
      </c>
      <c r="B26">
        <v>0.44</v>
      </c>
      <c r="C26">
        <v>0.83690399999999998</v>
      </c>
      <c r="D26">
        <v>0.23772499999999999</v>
      </c>
    </row>
    <row r="27" spans="1:4" x14ac:dyDescent="0.35">
      <c r="A27">
        <v>25</v>
      </c>
      <c r="B27">
        <v>0.48</v>
      </c>
      <c r="C27">
        <v>0.952762</v>
      </c>
      <c r="D27">
        <v>0.27063500000000001</v>
      </c>
    </row>
    <row r="28" spans="1:4" x14ac:dyDescent="0.35">
      <c r="A28">
        <v>26</v>
      </c>
      <c r="B28">
        <v>0.56000000000000005</v>
      </c>
      <c r="C28">
        <v>1.072095</v>
      </c>
      <c r="D28">
        <v>0.30453200000000002</v>
      </c>
    </row>
    <row r="29" spans="1:4" x14ac:dyDescent="0.35">
      <c r="A29">
        <v>27</v>
      </c>
      <c r="B29">
        <v>0.56000000000000005</v>
      </c>
      <c r="C29">
        <v>1.072095</v>
      </c>
      <c r="D29">
        <v>0.30453200000000002</v>
      </c>
    </row>
    <row r="30" spans="1:4" x14ac:dyDescent="0.35">
      <c r="A30">
        <v>28</v>
      </c>
      <c r="B30">
        <v>0.56000000000000005</v>
      </c>
      <c r="C30">
        <v>1.072095</v>
      </c>
      <c r="D30">
        <v>0.30453200000000002</v>
      </c>
    </row>
    <row r="31" spans="1:4" x14ac:dyDescent="0.35">
      <c r="A31">
        <v>29</v>
      </c>
      <c r="B31">
        <v>0.56000000000000005</v>
      </c>
      <c r="C31">
        <v>1.072095</v>
      </c>
      <c r="D31">
        <v>0.30453200000000002</v>
      </c>
    </row>
    <row r="32" spans="1:4" x14ac:dyDescent="0.35">
      <c r="A32">
        <v>30</v>
      </c>
      <c r="B32">
        <v>0.56000000000000005</v>
      </c>
      <c r="C32">
        <v>1.072095</v>
      </c>
      <c r="D32">
        <v>0.30453200000000002</v>
      </c>
    </row>
    <row r="33" spans="1:4" x14ac:dyDescent="0.35">
      <c r="A33">
        <v>31</v>
      </c>
      <c r="B33">
        <v>0.64</v>
      </c>
      <c r="C33">
        <v>1.1738649999999999</v>
      </c>
      <c r="D33">
        <v>0.33344000000000001</v>
      </c>
    </row>
    <row r="34" spans="1:4" x14ac:dyDescent="0.35">
      <c r="A34">
        <v>32</v>
      </c>
      <c r="B34">
        <v>0.64</v>
      </c>
      <c r="C34">
        <v>1.1738649999999999</v>
      </c>
      <c r="D34">
        <v>0.33344000000000001</v>
      </c>
    </row>
    <row r="35" spans="1:4" x14ac:dyDescent="0.35">
      <c r="A35">
        <v>33</v>
      </c>
      <c r="B35">
        <v>0.68</v>
      </c>
      <c r="C35">
        <v>1.1856279999999999</v>
      </c>
      <c r="D35">
        <v>0.336781</v>
      </c>
    </row>
    <row r="36" spans="1:4" x14ac:dyDescent="0.35">
      <c r="A36">
        <v>34</v>
      </c>
      <c r="B36">
        <v>0.68</v>
      </c>
      <c r="C36">
        <v>1.1856279999999999</v>
      </c>
      <c r="D36">
        <v>0.336781</v>
      </c>
    </row>
    <row r="37" spans="1:4" x14ac:dyDescent="0.35">
      <c r="A37">
        <v>35</v>
      </c>
      <c r="B37">
        <v>0.68</v>
      </c>
      <c r="C37">
        <v>1.1856279999999999</v>
      </c>
      <c r="D37">
        <v>0.336781</v>
      </c>
    </row>
    <row r="38" spans="1:4" x14ac:dyDescent="0.35">
      <c r="A38">
        <v>36</v>
      </c>
      <c r="B38">
        <v>0.68</v>
      </c>
      <c r="C38">
        <v>1.1856279999999999</v>
      </c>
      <c r="D38">
        <v>0.336781</v>
      </c>
    </row>
    <row r="39" spans="1:4" x14ac:dyDescent="0.35">
      <c r="A39">
        <v>37</v>
      </c>
      <c r="B39">
        <v>0.68</v>
      </c>
      <c r="C39">
        <v>1.1856279999999999</v>
      </c>
      <c r="D39">
        <v>0.336781</v>
      </c>
    </row>
    <row r="40" spans="1:4" x14ac:dyDescent="0.35">
      <c r="A40">
        <v>38</v>
      </c>
      <c r="B40">
        <v>0.72</v>
      </c>
      <c r="C40">
        <v>1.1959109999999999</v>
      </c>
      <c r="D40">
        <v>0.339702</v>
      </c>
    </row>
    <row r="41" spans="1:4" x14ac:dyDescent="0.35">
      <c r="A41">
        <v>39</v>
      </c>
      <c r="B41">
        <v>0.72</v>
      </c>
      <c r="C41">
        <v>1.1959109999999999</v>
      </c>
      <c r="D41">
        <v>0.339702</v>
      </c>
    </row>
    <row r="42" spans="1:4" x14ac:dyDescent="0.35">
      <c r="A42">
        <v>40</v>
      </c>
      <c r="B42">
        <v>0.72</v>
      </c>
      <c r="C42">
        <v>1.1959109999999999</v>
      </c>
      <c r="D42">
        <v>0.339702</v>
      </c>
    </row>
    <row r="43" spans="1:4" x14ac:dyDescent="0.35">
      <c r="A43">
        <v>41</v>
      </c>
      <c r="B43">
        <v>0.8</v>
      </c>
      <c r="C43">
        <v>1.2777529999999999</v>
      </c>
      <c r="D43">
        <v>0.36294999999999999</v>
      </c>
    </row>
    <row r="44" spans="1:4" x14ac:dyDescent="0.35">
      <c r="A44">
        <v>42</v>
      </c>
      <c r="B44">
        <v>0.8</v>
      </c>
      <c r="C44">
        <v>1.2777529999999999</v>
      </c>
      <c r="D44">
        <v>0.36294999999999999</v>
      </c>
    </row>
    <row r="45" spans="1:4" x14ac:dyDescent="0.35">
      <c r="A45">
        <v>43</v>
      </c>
      <c r="B45">
        <v>0.8</v>
      </c>
      <c r="C45">
        <v>1.2777529999999999</v>
      </c>
      <c r="D45">
        <v>0.36294999999999999</v>
      </c>
    </row>
    <row r="46" spans="1:4" x14ac:dyDescent="0.35">
      <c r="A46">
        <v>44</v>
      </c>
      <c r="B46">
        <v>0.84</v>
      </c>
      <c r="C46">
        <v>1.4049480000000001</v>
      </c>
      <c r="D46">
        <v>0.39907999999999999</v>
      </c>
    </row>
    <row r="47" spans="1:4" x14ac:dyDescent="0.35">
      <c r="A47">
        <v>45</v>
      </c>
      <c r="B47">
        <v>0.88</v>
      </c>
      <c r="C47">
        <v>1.409009</v>
      </c>
      <c r="D47">
        <v>0.40023300000000001</v>
      </c>
    </row>
    <row r="48" spans="1:4" x14ac:dyDescent="0.35">
      <c r="A48">
        <v>46</v>
      </c>
      <c r="B48">
        <v>0.88</v>
      </c>
      <c r="C48">
        <v>1.409009</v>
      </c>
      <c r="D48">
        <v>0.40023300000000001</v>
      </c>
    </row>
    <row r="49" spans="1:4" x14ac:dyDescent="0.35">
      <c r="A49">
        <v>47</v>
      </c>
      <c r="B49">
        <v>1</v>
      </c>
      <c r="C49">
        <v>1.470804</v>
      </c>
      <c r="D49">
        <v>0.41778700000000002</v>
      </c>
    </row>
    <row r="50" spans="1:4" x14ac:dyDescent="0.35">
      <c r="A50">
        <v>48</v>
      </c>
      <c r="B50">
        <v>1</v>
      </c>
      <c r="C50">
        <v>1.470804</v>
      </c>
      <c r="D50">
        <v>0.41778700000000002</v>
      </c>
    </row>
    <row r="51" spans="1:4" x14ac:dyDescent="0.35">
      <c r="A51">
        <v>49</v>
      </c>
      <c r="B51">
        <v>1.1200000000000001</v>
      </c>
      <c r="C51">
        <v>1.5732459999999999</v>
      </c>
      <c r="D51">
        <v>0.44688499999999998</v>
      </c>
    </row>
    <row r="52" spans="1:4" x14ac:dyDescent="0.35">
      <c r="A52">
        <v>50</v>
      </c>
      <c r="B52">
        <v>1.1599999999999999</v>
      </c>
      <c r="C52">
        <v>1.569609</v>
      </c>
      <c r="D52">
        <v>0.44585200000000003</v>
      </c>
    </row>
    <row r="53" spans="1:4" x14ac:dyDescent="0.35">
      <c r="A53">
        <v>51</v>
      </c>
      <c r="B53">
        <v>1.1599999999999999</v>
      </c>
      <c r="C53">
        <v>1.569609</v>
      </c>
      <c r="D53">
        <v>0.44585200000000003</v>
      </c>
    </row>
    <row r="54" spans="1:4" x14ac:dyDescent="0.35">
      <c r="A54">
        <v>52</v>
      </c>
      <c r="B54">
        <v>1.1599999999999999</v>
      </c>
      <c r="C54">
        <v>1.569609</v>
      </c>
      <c r="D54">
        <v>0.44585200000000003</v>
      </c>
    </row>
    <row r="55" spans="1:4" x14ac:dyDescent="0.35">
      <c r="A55">
        <v>53</v>
      </c>
      <c r="B55">
        <v>1.1599999999999999</v>
      </c>
      <c r="C55">
        <v>1.569609</v>
      </c>
      <c r="D55">
        <v>0.44585200000000003</v>
      </c>
    </row>
    <row r="56" spans="1:4" x14ac:dyDescent="0.35">
      <c r="A56">
        <v>54</v>
      </c>
      <c r="B56">
        <v>1.1599999999999999</v>
      </c>
      <c r="C56">
        <v>1.569609</v>
      </c>
      <c r="D56">
        <v>0.44585200000000003</v>
      </c>
    </row>
    <row r="57" spans="1:4" x14ac:dyDescent="0.35">
      <c r="A57">
        <v>55</v>
      </c>
      <c r="B57">
        <v>1.2</v>
      </c>
      <c r="C57">
        <v>1.616244</v>
      </c>
      <c r="D57">
        <v>0.45909899999999998</v>
      </c>
    </row>
    <row r="58" spans="1:4" x14ac:dyDescent="0.35">
      <c r="A58">
        <v>56</v>
      </c>
      <c r="B58">
        <v>1.24</v>
      </c>
      <c r="C58">
        <v>1.610679</v>
      </c>
      <c r="D58">
        <v>0.45751799999999998</v>
      </c>
    </row>
    <row r="59" spans="1:4" x14ac:dyDescent="0.35">
      <c r="A59">
        <v>57</v>
      </c>
      <c r="B59">
        <v>1.24</v>
      </c>
      <c r="C59">
        <v>1.610679</v>
      </c>
      <c r="D59">
        <v>0.45751799999999998</v>
      </c>
    </row>
    <row r="60" spans="1:4" x14ac:dyDescent="0.35">
      <c r="A60">
        <v>58</v>
      </c>
      <c r="B60">
        <v>1.32</v>
      </c>
      <c r="C60">
        <v>1.7430909999999999</v>
      </c>
      <c r="D60">
        <v>0.49513099999999999</v>
      </c>
    </row>
    <row r="61" spans="1:4" x14ac:dyDescent="0.35">
      <c r="A61">
        <v>59</v>
      </c>
      <c r="B61">
        <v>1.32</v>
      </c>
      <c r="C61">
        <v>1.7430909999999999</v>
      </c>
      <c r="D61">
        <v>0.49513099999999999</v>
      </c>
    </row>
    <row r="62" spans="1:4" x14ac:dyDescent="0.35">
      <c r="A62">
        <v>60</v>
      </c>
      <c r="B62">
        <v>1.36</v>
      </c>
      <c r="C62">
        <v>1.8267850000000001</v>
      </c>
      <c r="D62">
        <v>0.51890400000000003</v>
      </c>
    </row>
    <row r="63" spans="1:4" x14ac:dyDescent="0.35">
      <c r="A63">
        <v>61</v>
      </c>
      <c r="B63">
        <v>1.36</v>
      </c>
      <c r="C63">
        <v>1.8267850000000001</v>
      </c>
      <c r="D63">
        <v>0.51890400000000003</v>
      </c>
    </row>
    <row r="64" spans="1:4" x14ac:dyDescent="0.35">
      <c r="A64">
        <v>62</v>
      </c>
      <c r="B64">
        <v>1.4</v>
      </c>
      <c r="C64">
        <v>1.8182750000000001</v>
      </c>
      <c r="D64">
        <v>0.51648700000000003</v>
      </c>
    </row>
    <row r="65" spans="1:4" x14ac:dyDescent="0.35">
      <c r="A65">
        <v>63</v>
      </c>
      <c r="B65">
        <v>1.48</v>
      </c>
      <c r="C65">
        <v>1.9297880000000001</v>
      </c>
      <c r="D65">
        <v>0.54816200000000004</v>
      </c>
    </row>
    <row r="66" spans="1:4" x14ac:dyDescent="0.35">
      <c r="A66">
        <v>64</v>
      </c>
      <c r="B66">
        <v>1.52</v>
      </c>
      <c r="C66">
        <v>1.9191830000000001</v>
      </c>
      <c r="D66">
        <v>0.54515000000000002</v>
      </c>
    </row>
    <row r="67" spans="1:4" x14ac:dyDescent="0.35">
      <c r="A67">
        <v>65</v>
      </c>
      <c r="B67">
        <v>1.52</v>
      </c>
      <c r="C67">
        <v>1.9191830000000001</v>
      </c>
      <c r="D67">
        <v>0.54515000000000002</v>
      </c>
    </row>
    <row r="68" spans="1:4" x14ac:dyDescent="0.35">
      <c r="A68">
        <v>66</v>
      </c>
      <c r="B68">
        <v>1.52</v>
      </c>
      <c r="C68">
        <v>1.9191830000000001</v>
      </c>
      <c r="D68">
        <v>0.54515000000000002</v>
      </c>
    </row>
    <row r="69" spans="1:4" x14ac:dyDescent="0.35">
      <c r="A69">
        <v>67</v>
      </c>
      <c r="B69">
        <v>1.56</v>
      </c>
      <c r="C69">
        <v>1.907664</v>
      </c>
      <c r="D69">
        <v>0.54187799999999997</v>
      </c>
    </row>
    <row r="70" spans="1:4" x14ac:dyDescent="0.35">
      <c r="A70">
        <v>68</v>
      </c>
      <c r="B70">
        <v>1.6</v>
      </c>
      <c r="C70">
        <v>1.9378089999999999</v>
      </c>
      <c r="D70">
        <v>0.55044099999999996</v>
      </c>
    </row>
    <row r="71" spans="1:4" x14ac:dyDescent="0.35">
      <c r="A71">
        <v>69</v>
      </c>
      <c r="B71">
        <v>1.6</v>
      </c>
      <c r="C71">
        <v>1.9378089999999999</v>
      </c>
      <c r="D71">
        <v>0.55044099999999996</v>
      </c>
    </row>
    <row r="72" spans="1:4" x14ac:dyDescent="0.35">
      <c r="A72">
        <v>70</v>
      </c>
      <c r="B72">
        <v>1.68</v>
      </c>
      <c r="C72">
        <v>1.952915</v>
      </c>
      <c r="D72">
        <v>0.554732</v>
      </c>
    </row>
    <row r="73" spans="1:4" x14ac:dyDescent="0.35">
      <c r="A73">
        <v>71</v>
      </c>
      <c r="B73">
        <v>1.68</v>
      </c>
      <c r="C73">
        <v>1.952915</v>
      </c>
      <c r="D73">
        <v>0.554732</v>
      </c>
    </row>
    <row r="74" spans="1:4" x14ac:dyDescent="0.35">
      <c r="A74">
        <v>72</v>
      </c>
      <c r="B74">
        <v>1.68</v>
      </c>
      <c r="C74">
        <v>1.952915</v>
      </c>
      <c r="D74">
        <v>0.554732</v>
      </c>
    </row>
    <row r="75" spans="1:4" x14ac:dyDescent="0.35">
      <c r="A75">
        <v>73</v>
      </c>
      <c r="B75">
        <v>1.68</v>
      </c>
      <c r="C75">
        <v>1.952915</v>
      </c>
      <c r="D75">
        <v>0.554732</v>
      </c>
    </row>
    <row r="76" spans="1:4" x14ac:dyDescent="0.35">
      <c r="A76">
        <v>74</v>
      </c>
      <c r="B76">
        <v>1.72</v>
      </c>
      <c r="C76">
        <v>1.9382299999999999</v>
      </c>
      <c r="D76">
        <v>0.55056000000000005</v>
      </c>
    </row>
    <row r="77" spans="1:4" x14ac:dyDescent="0.35">
      <c r="A77">
        <v>75</v>
      </c>
      <c r="B77">
        <v>1.84</v>
      </c>
      <c r="C77">
        <v>2.053966</v>
      </c>
      <c r="D77">
        <v>0.58343500000000004</v>
      </c>
    </row>
    <row r="78" spans="1:4" x14ac:dyDescent="0.35">
      <c r="A78">
        <v>76</v>
      </c>
      <c r="B78">
        <v>1.92</v>
      </c>
      <c r="C78">
        <v>2.0587300000000002</v>
      </c>
      <c r="D78">
        <v>0.584789</v>
      </c>
    </row>
    <row r="79" spans="1:4" x14ac:dyDescent="0.35">
      <c r="A79">
        <v>77</v>
      </c>
      <c r="B79">
        <v>1.96</v>
      </c>
      <c r="C79">
        <v>2.0796389999999998</v>
      </c>
      <c r="D79">
        <v>0.59072800000000003</v>
      </c>
    </row>
    <row r="80" spans="1:4" x14ac:dyDescent="0.35">
      <c r="A80">
        <v>78</v>
      </c>
      <c r="B80">
        <v>1.96</v>
      </c>
      <c r="C80">
        <v>2.0796389999999998</v>
      </c>
      <c r="D80">
        <v>0.59072800000000003</v>
      </c>
    </row>
    <row r="81" spans="1:4" x14ac:dyDescent="0.35">
      <c r="A81">
        <v>79</v>
      </c>
      <c r="B81">
        <v>1.96</v>
      </c>
      <c r="C81">
        <v>2.0796389999999998</v>
      </c>
      <c r="D81">
        <v>0.59072800000000003</v>
      </c>
    </row>
    <row r="82" spans="1:4" x14ac:dyDescent="0.35">
      <c r="A82">
        <v>80</v>
      </c>
      <c r="B82">
        <v>1.96</v>
      </c>
      <c r="C82">
        <v>2.0796389999999998</v>
      </c>
      <c r="D82">
        <v>0.59072800000000003</v>
      </c>
    </row>
    <row r="83" spans="1:4" x14ac:dyDescent="0.35">
      <c r="A83">
        <v>81</v>
      </c>
      <c r="B83">
        <v>2</v>
      </c>
      <c r="C83">
        <v>2.0603150000000001</v>
      </c>
      <c r="D83">
        <v>0.58523899999999995</v>
      </c>
    </row>
    <row r="84" spans="1:4" x14ac:dyDescent="0.35">
      <c r="A84">
        <v>82</v>
      </c>
      <c r="B84">
        <v>2</v>
      </c>
      <c r="C84">
        <v>2.0603150000000001</v>
      </c>
      <c r="D84">
        <v>0.58523899999999995</v>
      </c>
    </row>
    <row r="85" spans="1:4" x14ac:dyDescent="0.35">
      <c r="A85">
        <v>83</v>
      </c>
      <c r="B85">
        <v>2.04</v>
      </c>
      <c r="C85">
        <v>2.156717</v>
      </c>
      <c r="D85">
        <v>0.612622</v>
      </c>
    </row>
    <row r="86" spans="1:4" x14ac:dyDescent="0.35">
      <c r="A86">
        <v>84</v>
      </c>
      <c r="B86">
        <v>2.04</v>
      </c>
      <c r="C86">
        <v>2.156717</v>
      </c>
      <c r="D86">
        <v>0.612622</v>
      </c>
    </row>
    <row r="87" spans="1:4" x14ac:dyDescent="0.35">
      <c r="A87">
        <v>85</v>
      </c>
      <c r="B87">
        <v>2.08</v>
      </c>
      <c r="C87">
        <v>2.1365620000000001</v>
      </c>
      <c r="D87">
        <v>0.60689700000000002</v>
      </c>
    </row>
    <row r="88" spans="1:4" x14ac:dyDescent="0.35">
      <c r="A88">
        <v>86</v>
      </c>
      <c r="B88">
        <v>2.08</v>
      </c>
      <c r="C88">
        <v>2.1365620000000001</v>
      </c>
      <c r="D88">
        <v>0.60689700000000002</v>
      </c>
    </row>
    <row r="89" spans="1:4" x14ac:dyDescent="0.35">
      <c r="A89">
        <v>87</v>
      </c>
      <c r="B89">
        <v>2.08</v>
      </c>
      <c r="C89">
        <v>2.1365620000000001</v>
      </c>
      <c r="D89">
        <v>0.60689700000000002</v>
      </c>
    </row>
    <row r="90" spans="1:4" x14ac:dyDescent="0.35">
      <c r="A90">
        <v>88</v>
      </c>
      <c r="B90">
        <v>2.12</v>
      </c>
      <c r="C90">
        <v>2.228205</v>
      </c>
      <c r="D90">
        <v>0.63292899999999996</v>
      </c>
    </row>
    <row r="91" spans="1:4" x14ac:dyDescent="0.35">
      <c r="A91">
        <v>89</v>
      </c>
      <c r="B91">
        <v>2.16</v>
      </c>
      <c r="C91">
        <v>2.2072240000000001</v>
      </c>
      <c r="D91">
        <v>0.626969</v>
      </c>
    </row>
    <row r="92" spans="1:4" x14ac:dyDescent="0.35">
      <c r="A92">
        <v>90</v>
      </c>
      <c r="B92">
        <v>2.16</v>
      </c>
      <c r="C92">
        <v>2.2072240000000001</v>
      </c>
      <c r="D92">
        <v>0.626969</v>
      </c>
    </row>
    <row r="93" spans="1:4" x14ac:dyDescent="0.35">
      <c r="A93">
        <v>91</v>
      </c>
      <c r="B93">
        <v>2.16</v>
      </c>
      <c r="C93">
        <v>2.2072240000000001</v>
      </c>
      <c r="D93">
        <v>0.626969</v>
      </c>
    </row>
    <row r="94" spans="1:4" x14ac:dyDescent="0.35">
      <c r="A94">
        <v>92</v>
      </c>
      <c r="B94">
        <v>2.2400000000000002</v>
      </c>
      <c r="C94">
        <v>2.1998139999999999</v>
      </c>
      <c r="D94">
        <v>0.62486399999999998</v>
      </c>
    </row>
    <row r="95" spans="1:4" x14ac:dyDescent="0.35">
      <c r="A95">
        <v>93</v>
      </c>
      <c r="B95">
        <v>2.2400000000000002</v>
      </c>
      <c r="C95">
        <v>2.1998139999999999</v>
      </c>
      <c r="D95">
        <v>0.62486399999999998</v>
      </c>
    </row>
    <row r="96" spans="1:4" x14ac:dyDescent="0.35">
      <c r="A96">
        <v>94</v>
      </c>
      <c r="B96">
        <v>2.2400000000000002</v>
      </c>
      <c r="C96">
        <v>2.1998139999999999</v>
      </c>
      <c r="D96">
        <v>0.62486399999999998</v>
      </c>
    </row>
    <row r="97" spans="1:4" x14ac:dyDescent="0.35">
      <c r="A97">
        <v>95</v>
      </c>
      <c r="B97">
        <v>2.2799999999999998</v>
      </c>
      <c r="C97">
        <v>2.2860710000000002</v>
      </c>
      <c r="D97">
        <v>0.649366</v>
      </c>
    </row>
    <row r="98" spans="1:4" x14ac:dyDescent="0.35">
      <c r="A98">
        <v>96</v>
      </c>
      <c r="B98">
        <v>2.2799999999999998</v>
      </c>
      <c r="C98">
        <v>2.2860710000000002</v>
      </c>
      <c r="D98">
        <v>0.649366</v>
      </c>
    </row>
    <row r="99" spans="1:4" x14ac:dyDescent="0.35">
      <c r="A99">
        <v>97</v>
      </c>
      <c r="B99">
        <v>2.3199999999999998</v>
      </c>
      <c r="C99">
        <v>2.2627419999999998</v>
      </c>
      <c r="D99">
        <v>0.64273899999999995</v>
      </c>
    </row>
    <row r="100" spans="1:4" x14ac:dyDescent="0.35">
      <c r="A100">
        <v>98</v>
      </c>
      <c r="B100">
        <v>2.36</v>
      </c>
      <c r="C100">
        <v>2.3452950000000001</v>
      </c>
      <c r="D100">
        <v>0.666188</v>
      </c>
    </row>
    <row r="101" spans="1:4" x14ac:dyDescent="0.35">
      <c r="A101">
        <v>99</v>
      </c>
      <c r="B101">
        <v>2.36</v>
      </c>
      <c r="C101">
        <v>2.3452950000000001</v>
      </c>
      <c r="D101">
        <v>0.666188</v>
      </c>
    </row>
    <row r="102" spans="1:4" x14ac:dyDescent="0.35">
      <c r="A102">
        <v>100</v>
      </c>
      <c r="B102">
        <v>2.4</v>
      </c>
      <c r="C102">
        <v>2.3560599999999998</v>
      </c>
      <c r="D102">
        <v>0.66924600000000001</v>
      </c>
    </row>
    <row r="103" spans="1:4" x14ac:dyDescent="0.35">
      <c r="A103">
        <v>101</v>
      </c>
      <c r="B103">
        <v>2.44</v>
      </c>
      <c r="C103">
        <v>2.4003399999999999</v>
      </c>
      <c r="D103">
        <v>0.68182399999999999</v>
      </c>
    </row>
    <row r="104" spans="1:4" x14ac:dyDescent="0.35">
      <c r="A104">
        <v>102</v>
      </c>
      <c r="B104">
        <v>2.44</v>
      </c>
      <c r="C104">
        <v>2.4003399999999999</v>
      </c>
      <c r="D104">
        <v>0.68182399999999999</v>
      </c>
    </row>
    <row r="105" spans="1:4" x14ac:dyDescent="0.35">
      <c r="A105">
        <v>103</v>
      </c>
      <c r="B105">
        <v>2.44</v>
      </c>
      <c r="C105">
        <v>2.4003399999999999</v>
      </c>
      <c r="D105">
        <v>0.68182399999999999</v>
      </c>
    </row>
    <row r="106" spans="1:4" x14ac:dyDescent="0.35">
      <c r="A106">
        <v>104</v>
      </c>
      <c r="B106">
        <v>2.48</v>
      </c>
      <c r="C106">
        <v>2.4095049999999998</v>
      </c>
      <c r="D106">
        <v>0.68442700000000001</v>
      </c>
    </row>
    <row r="107" spans="1:4" x14ac:dyDescent="0.35">
      <c r="A107">
        <v>105</v>
      </c>
      <c r="B107">
        <v>2.48</v>
      </c>
      <c r="C107">
        <v>2.4095049999999998</v>
      </c>
      <c r="D107">
        <v>0.68442700000000001</v>
      </c>
    </row>
    <row r="108" spans="1:4" x14ac:dyDescent="0.35">
      <c r="A108">
        <v>106</v>
      </c>
      <c r="B108">
        <v>2.48</v>
      </c>
      <c r="C108">
        <v>2.4095049999999998</v>
      </c>
      <c r="D108">
        <v>0.68442700000000001</v>
      </c>
    </row>
    <row r="109" spans="1:4" x14ac:dyDescent="0.35">
      <c r="A109">
        <v>107</v>
      </c>
      <c r="B109">
        <v>2.52</v>
      </c>
      <c r="C109">
        <v>2.4179599999999999</v>
      </c>
      <c r="D109">
        <v>0.68682900000000002</v>
      </c>
    </row>
    <row r="110" spans="1:4" x14ac:dyDescent="0.35">
      <c r="A110">
        <v>108</v>
      </c>
      <c r="B110">
        <v>2.52</v>
      </c>
      <c r="C110">
        <v>2.4179599999999999</v>
      </c>
      <c r="D110">
        <v>0.68682900000000002</v>
      </c>
    </row>
    <row r="111" spans="1:4" x14ac:dyDescent="0.35">
      <c r="A111">
        <v>109</v>
      </c>
      <c r="B111">
        <v>2.56</v>
      </c>
      <c r="C111">
        <v>2.425713</v>
      </c>
      <c r="D111">
        <v>0.68903099999999995</v>
      </c>
    </row>
    <row r="112" spans="1:4" x14ac:dyDescent="0.35">
      <c r="A112">
        <v>110</v>
      </c>
      <c r="B112">
        <v>2.6</v>
      </c>
      <c r="C112">
        <v>2.432769</v>
      </c>
      <c r="D112">
        <v>0.69103599999999998</v>
      </c>
    </row>
    <row r="113" spans="1:4" x14ac:dyDescent="0.35">
      <c r="A113">
        <v>111</v>
      </c>
      <c r="B113">
        <v>2.64</v>
      </c>
      <c r="C113">
        <v>2.4054359999999999</v>
      </c>
      <c r="D113">
        <v>0.68327199999999999</v>
      </c>
    </row>
    <row r="114" spans="1:4" x14ac:dyDescent="0.35">
      <c r="A114">
        <v>112</v>
      </c>
      <c r="B114">
        <v>2.64</v>
      </c>
      <c r="C114">
        <v>2.4054359999999999</v>
      </c>
      <c r="D114">
        <v>0.68327199999999999</v>
      </c>
    </row>
    <row r="115" spans="1:4" x14ac:dyDescent="0.35">
      <c r="A115">
        <v>113</v>
      </c>
      <c r="B115">
        <v>2.68</v>
      </c>
      <c r="C115">
        <v>2.4111980000000002</v>
      </c>
      <c r="D115">
        <v>0.68490799999999996</v>
      </c>
    </row>
    <row r="116" spans="1:4" x14ac:dyDescent="0.35">
      <c r="A116">
        <v>114</v>
      </c>
      <c r="B116">
        <v>2.68</v>
      </c>
      <c r="C116">
        <v>2.4111980000000002</v>
      </c>
      <c r="D116">
        <v>0.68490799999999996</v>
      </c>
    </row>
    <row r="117" spans="1:4" x14ac:dyDescent="0.35">
      <c r="A117">
        <v>115</v>
      </c>
      <c r="B117">
        <v>2.72</v>
      </c>
      <c r="C117">
        <v>2.4498229999999999</v>
      </c>
      <c r="D117">
        <v>0.69588000000000005</v>
      </c>
    </row>
    <row r="118" spans="1:4" x14ac:dyDescent="0.35">
      <c r="A118">
        <v>116</v>
      </c>
      <c r="B118">
        <v>2.72</v>
      </c>
      <c r="C118">
        <v>2.4498229999999999</v>
      </c>
      <c r="D118">
        <v>0.69588000000000005</v>
      </c>
    </row>
    <row r="119" spans="1:4" x14ac:dyDescent="0.35">
      <c r="A119">
        <v>117</v>
      </c>
      <c r="B119">
        <v>2.76</v>
      </c>
      <c r="C119">
        <v>2.4871919999999998</v>
      </c>
      <c r="D119">
        <v>0.70649499999999998</v>
      </c>
    </row>
    <row r="120" spans="1:4" x14ac:dyDescent="0.35">
      <c r="A120">
        <v>118</v>
      </c>
      <c r="B120">
        <v>2.76</v>
      </c>
      <c r="C120">
        <v>2.4871919999999998</v>
      </c>
      <c r="D120">
        <v>0.70649499999999998</v>
      </c>
    </row>
    <row r="121" spans="1:4" x14ac:dyDescent="0.35">
      <c r="A121">
        <v>119</v>
      </c>
      <c r="B121">
        <v>2.8</v>
      </c>
      <c r="C121">
        <v>2.490799</v>
      </c>
      <c r="D121">
        <v>0.70751900000000001</v>
      </c>
    </row>
    <row r="122" spans="1:4" x14ac:dyDescent="0.35">
      <c r="A122">
        <v>120</v>
      </c>
      <c r="B122">
        <v>2.88</v>
      </c>
      <c r="C122">
        <v>2.5285310000000001</v>
      </c>
      <c r="D122">
        <v>0.71823700000000001</v>
      </c>
    </row>
    <row r="123" spans="1:4" x14ac:dyDescent="0.35">
      <c r="A123">
        <v>121</v>
      </c>
      <c r="B123">
        <v>2.92</v>
      </c>
      <c r="C123">
        <v>2.5301450000000001</v>
      </c>
      <c r="D123">
        <v>0.718696</v>
      </c>
    </row>
    <row r="124" spans="1:4" x14ac:dyDescent="0.35">
      <c r="A124">
        <v>122</v>
      </c>
      <c r="B124">
        <v>2.96</v>
      </c>
      <c r="C124">
        <v>2.6260859999999999</v>
      </c>
      <c r="D124">
        <v>0.74594800000000006</v>
      </c>
    </row>
    <row r="125" spans="1:4" x14ac:dyDescent="0.35">
      <c r="A125">
        <v>123</v>
      </c>
      <c r="B125">
        <v>2.96</v>
      </c>
      <c r="C125">
        <v>2.6260859999999999</v>
      </c>
      <c r="D125">
        <v>0.74594800000000006</v>
      </c>
    </row>
    <row r="126" spans="1:4" x14ac:dyDescent="0.35">
      <c r="A126">
        <v>124</v>
      </c>
      <c r="B126">
        <v>3.04</v>
      </c>
      <c r="C126">
        <v>2.6875369999999998</v>
      </c>
      <c r="D126">
        <v>0.76340300000000005</v>
      </c>
    </row>
    <row r="127" spans="1:4" x14ac:dyDescent="0.35">
      <c r="A127">
        <v>125</v>
      </c>
      <c r="B127">
        <v>3.04</v>
      </c>
      <c r="C127">
        <v>2.6875369999999998</v>
      </c>
      <c r="D127">
        <v>0.76340300000000005</v>
      </c>
    </row>
    <row r="128" spans="1:4" x14ac:dyDescent="0.35">
      <c r="A128">
        <v>126</v>
      </c>
      <c r="B128">
        <v>3.04</v>
      </c>
      <c r="C128">
        <v>2.6875369999999998</v>
      </c>
      <c r="D128">
        <v>0.76340300000000005</v>
      </c>
    </row>
    <row r="129" spans="1:4" x14ac:dyDescent="0.35">
      <c r="A129">
        <v>127</v>
      </c>
      <c r="B129">
        <v>3.04</v>
      </c>
      <c r="C129">
        <v>2.6875369999999998</v>
      </c>
      <c r="D129">
        <v>0.76340300000000005</v>
      </c>
    </row>
    <row r="130" spans="1:4" x14ac:dyDescent="0.35">
      <c r="A130">
        <v>128</v>
      </c>
      <c r="B130">
        <v>3.04</v>
      </c>
      <c r="C130">
        <v>2.6875369999999998</v>
      </c>
      <c r="D130">
        <v>0.76340300000000005</v>
      </c>
    </row>
    <row r="131" spans="1:4" x14ac:dyDescent="0.35">
      <c r="A131">
        <v>129</v>
      </c>
      <c r="B131">
        <v>3.08</v>
      </c>
      <c r="C131">
        <v>2.686626</v>
      </c>
      <c r="D131">
        <v>0.76314499999999996</v>
      </c>
    </row>
    <row r="132" spans="1:4" x14ac:dyDescent="0.35">
      <c r="A132">
        <v>130</v>
      </c>
      <c r="B132">
        <v>3.08</v>
      </c>
      <c r="C132">
        <v>2.686626</v>
      </c>
      <c r="D132">
        <v>0.76314499999999996</v>
      </c>
    </row>
    <row r="133" spans="1:4" x14ac:dyDescent="0.35">
      <c r="A133">
        <v>131</v>
      </c>
      <c r="B133">
        <v>3.12</v>
      </c>
      <c r="C133">
        <v>2.7452369999999999</v>
      </c>
      <c r="D133">
        <v>0.77979299999999996</v>
      </c>
    </row>
    <row r="134" spans="1:4" x14ac:dyDescent="0.35">
      <c r="A134">
        <v>132</v>
      </c>
      <c r="B134">
        <v>3.12</v>
      </c>
      <c r="C134">
        <v>2.7452369999999999</v>
      </c>
      <c r="D134">
        <v>0.77979299999999996</v>
      </c>
    </row>
    <row r="135" spans="1:4" x14ac:dyDescent="0.35">
      <c r="A135">
        <v>133</v>
      </c>
      <c r="B135">
        <v>3.12</v>
      </c>
      <c r="C135">
        <v>2.7452369999999999</v>
      </c>
      <c r="D135">
        <v>0.77979299999999996</v>
      </c>
    </row>
    <row r="136" spans="1:4" x14ac:dyDescent="0.35">
      <c r="A136">
        <v>134</v>
      </c>
      <c r="B136">
        <v>3.12</v>
      </c>
      <c r="C136">
        <v>2.7452369999999999</v>
      </c>
      <c r="D136">
        <v>0.77979299999999996</v>
      </c>
    </row>
    <row r="137" spans="1:4" x14ac:dyDescent="0.35">
      <c r="A137">
        <v>135</v>
      </c>
      <c r="B137">
        <v>3.12</v>
      </c>
      <c r="C137">
        <v>2.7452369999999999</v>
      </c>
      <c r="D137">
        <v>0.77979299999999996</v>
      </c>
    </row>
    <row r="138" spans="1:4" x14ac:dyDescent="0.35">
      <c r="A138">
        <v>136</v>
      </c>
      <c r="B138">
        <v>3.12</v>
      </c>
      <c r="C138">
        <v>2.7452369999999999</v>
      </c>
      <c r="D138">
        <v>0.77979299999999996</v>
      </c>
    </row>
    <row r="139" spans="1:4" x14ac:dyDescent="0.35">
      <c r="A139">
        <v>137</v>
      </c>
      <c r="B139">
        <v>3.16</v>
      </c>
      <c r="C139">
        <v>2.8310230000000001</v>
      </c>
      <c r="D139">
        <v>0.80416100000000001</v>
      </c>
    </row>
    <row r="140" spans="1:4" x14ac:dyDescent="0.35">
      <c r="A140">
        <v>138</v>
      </c>
      <c r="B140">
        <v>3.16</v>
      </c>
      <c r="C140">
        <v>2.8310230000000001</v>
      </c>
      <c r="D140">
        <v>0.80416100000000001</v>
      </c>
    </row>
    <row r="141" spans="1:4" x14ac:dyDescent="0.35">
      <c r="A141">
        <v>139</v>
      </c>
      <c r="B141">
        <v>3.28</v>
      </c>
      <c r="C141">
        <v>2.9069940000000001</v>
      </c>
      <c r="D141">
        <v>0.82574099999999995</v>
      </c>
    </row>
    <row r="142" spans="1:4" x14ac:dyDescent="0.35">
      <c r="A142">
        <v>140</v>
      </c>
      <c r="B142">
        <v>3.28</v>
      </c>
      <c r="C142">
        <v>2.9069940000000001</v>
      </c>
      <c r="D142">
        <v>0.82574099999999995</v>
      </c>
    </row>
    <row r="143" spans="1:4" x14ac:dyDescent="0.35">
      <c r="A143">
        <v>141</v>
      </c>
      <c r="B143">
        <v>3.4</v>
      </c>
      <c r="C143">
        <v>3.0304579999999999</v>
      </c>
      <c r="D143">
        <v>0.86081099999999999</v>
      </c>
    </row>
    <row r="144" spans="1:4" x14ac:dyDescent="0.35">
      <c r="A144">
        <v>142</v>
      </c>
      <c r="B144">
        <v>3.48</v>
      </c>
      <c r="C144">
        <v>3.0455049999999999</v>
      </c>
      <c r="D144">
        <v>0.86508499999999999</v>
      </c>
    </row>
    <row r="145" spans="1:4" x14ac:dyDescent="0.35">
      <c r="A145">
        <v>143</v>
      </c>
      <c r="B145">
        <v>3.48</v>
      </c>
      <c r="C145">
        <v>3.0455049999999999</v>
      </c>
      <c r="D145">
        <v>0.86508499999999999</v>
      </c>
    </row>
    <row r="146" spans="1:4" x14ac:dyDescent="0.35">
      <c r="A146">
        <v>144</v>
      </c>
      <c r="B146">
        <v>3.48</v>
      </c>
      <c r="C146">
        <v>3.0455049999999999</v>
      </c>
      <c r="D146">
        <v>0.86508499999999999</v>
      </c>
    </row>
    <row r="147" spans="1:4" x14ac:dyDescent="0.35">
      <c r="A147">
        <v>145</v>
      </c>
      <c r="B147">
        <v>3.48</v>
      </c>
      <c r="C147">
        <v>3.0455049999999999</v>
      </c>
      <c r="D147">
        <v>0.86508499999999999</v>
      </c>
    </row>
    <row r="148" spans="1:4" x14ac:dyDescent="0.35">
      <c r="A148">
        <v>146</v>
      </c>
      <c r="B148">
        <v>3.52</v>
      </c>
      <c r="C148">
        <v>3.144415</v>
      </c>
      <c r="D148">
        <v>0.893181</v>
      </c>
    </row>
    <row r="149" spans="1:4" x14ac:dyDescent="0.35">
      <c r="A149">
        <v>147</v>
      </c>
      <c r="B149">
        <v>3.52</v>
      </c>
      <c r="C149">
        <v>3.144415</v>
      </c>
      <c r="D149">
        <v>0.893181</v>
      </c>
    </row>
    <row r="150" spans="1:4" x14ac:dyDescent="0.35">
      <c r="A150">
        <v>148</v>
      </c>
      <c r="B150">
        <v>3.52</v>
      </c>
      <c r="C150">
        <v>3.144415</v>
      </c>
      <c r="D150">
        <v>0.893181</v>
      </c>
    </row>
    <row r="151" spans="1:4" x14ac:dyDescent="0.35">
      <c r="A151">
        <v>149</v>
      </c>
      <c r="B151">
        <v>3.52</v>
      </c>
      <c r="C151">
        <v>3.144415</v>
      </c>
      <c r="D151">
        <v>0.893181</v>
      </c>
    </row>
    <row r="152" spans="1:4" x14ac:dyDescent="0.35">
      <c r="A152">
        <v>150</v>
      </c>
      <c r="B152">
        <v>3.52</v>
      </c>
      <c r="C152">
        <v>3.144415</v>
      </c>
      <c r="D152">
        <v>0.893181</v>
      </c>
    </row>
    <row r="153" spans="1:4" x14ac:dyDescent="0.35">
      <c r="A153">
        <v>151</v>
      </c>
      <c r="B153">
        <v>3.52</v>
      </c>
      <c r="C153">
        <v>3.144415</v>
      </c>
      <c r="D153">
        <v>0.893181</v>
      </c>
    </row>
    <row r="154" spans="1:4" x14ac:dyDescent="0.35">
      <c r="A154">
        <v>152</v>
      </c>
      <c r="B154">
        <v>3.52</v>
      </c>
      <c r="C154">
        <v>3.144415</v>
      </c>
      <c r="D154">
        <v>0.893181</v>
      </c>
    </row>
    <row r="155" spans="1:4" x14ac:dyDescent="0.35">
      <c r="A155">
        <v>153</v>
      </c>
      <c r="B155">
        <v>3.56</v>
      </c>
      <c r="C155">
        <v>3.2145079999999999</v>
      </c>
      <c r="D155">
        <v>0.91309099999999999</v>
      </c>
    </row>
    <row r="156" spans="1:4" x14ac:dyDescent="0.35">
      <c r="A156">
        <v>154</v>
      </c>
      <c r="B156">
        <v>3.56</v>
      </c>
      <c r="C156">
        <v>3.2145079999999999</v>
      </c>
      <c r="D156">
        <v>0.91309099999999999</v>
      </c>
    </row>
    <row r="157" spans="1:4" x14ac:dyDescent="0.35">
      <c r="A157">
        <v>155</v>
      </c>
      <c r="B157">
        <v>3.56</v>
      </c>
      <c r="C157">
        <v>3.2145079999999999</v>
      </c>
      <c r="D157">
        <v>0.91309099999999999</v>
      </c>
    </row>
    <row r="158" spans="1:4" x14ac:dyDescent="0.35">
      <c r="A158">
        <v>156</v>
      </c>
      <c r="B158">
        <v>3.56</v>
      </c>
      <c r="C158">
        <v>3.2145079999999999</v>
      </c>
      <c r="D158">
        <v>0.91309099999999999</v>
      </c>
    </row>
    <row r="159" spans="1:4" x14ac:dyDescent="0.35">
      <c r="A159">
        <v>157</v>
      </c>
      <c r="B159">
        <v>3.56</v>
      </c>
      <c r="C159">
        <v>3.2145079999999999</v>
      </c>
      <c r="D159">
        <v>0.91309099999999999</v>
      </c>
    </row>
    <row r="160" spans="1:4" x14ac:dyDescent="0.35">
      <c r="A160">
        <v>158</v>
      </c>
      <c r="B160">
        <v>3.56</v>
      </c>
      <c r="C160">
        <v>3.2145079999999999</v>
      </c>
      <c r="D160">
        <v>0.91309099999999999</v>
      </c>
    </row>
    <row r="161" spans="1:4" x14ac:dyDescent="0.35">
      <c r="A161">
        <v>159</v>
      </c>
      <c r="B161">
        <v>3.56</v>
      </c>
      <c r="C161">
        <v>3.2145079999999999</v>
      </c>
      <c r="D161">
        <v>0.91309099999999999</v>
      </c>
    </row>
    <row r="162" spans="1:4" x14ac:dyDescent="0.35">
      <c r="A162">
        <v>160</v>
      </c>
      <c r="B162">
        <v>3.56</v>
      </c>
      <c r="C162">
        <v>3.2145079999999999</v>
      </c>
      <c r="D162">
        <v>0.91309099999999999</v>
      </c>
    </row>
    <row r="163" spans="1:4" x14ac:dyDescent="0.35">
      <c r="A163">
        <v>161</v>
      </c>
      <c r="B163">
        <v>3.56</v>
      </c>
      <c r="C163">
        <v>3.2145079999999999</v>
      </c>
      <c r="D163">
        <v>0.91309099999999999</v>
      </c>
    </row>
    <row r="164" spans="1:4" x14ac:dyDescent="0.35">
      <c r="A164">
        <v>162</v>
      </c>
      <c r="B164">
        <v>3.56</v>
      </c>
      <c r="C164">
        <v>3.2145079999999999</v>
      </c>
      <c r="D164">
        <v>0.91309099999999999</v>
      </c>
    </row>
    <row r="165" spans="1:4" x14ac:dyDescent="0.35">
      <c r="A165">
        <v>163</v>
      </c>
      <c r="B165">
        <v>3.64</v>
      </c>
      <c r="C165">
        <v>3.2498670000000001</v>
      </c>
      <c r="D165">
        <v>0.92313500000000004</v>
      </c>
    </row>
    <row r="166" spans="1:4" x14ac:dyDescent="0.35">
      <c r="A166">
        <v>164</v>
      </c>
      <c r="B166">
        <v>3.64</v>
      </c>
      <c r="C166">
        <v>3.2498670000000001</v>
      </c>
      <c r="D166">
        <v>0.92313500000000004</v>
      </c>
    </row>
    <row r="167" spans="1:4" x14ac:dyDescent="0.35">
      <c r="A167">
        <v>165</v>
      </c>
      <c r="B167">
        <v>3.64</v>
      </c>
      <c r="C167">
        <v>3.2498670000000001</v>
      </c>
      <c r="D167">
        <v>0.92313500000000004</v>
      </c>
    </row>
    <row r="168" spans="1:4" x14ac:dyDescent="0.35">
      <c r="A168">
        <v>166</v>
      </c>
      <c r="B168">
        <v>3.64</v>
      </c>
      <c r="C168">
        <v>3.2498670000000001</v>
      </c>
      <c r="D168">
        <v>0.92313500000000004</v>
      </c>
    </row>
    <row r="169" spans="1:4" x14ac:dyDescent="0.35">
      <c r="A169">
        <v>167</v>
      </c>
      <c r="B169">
        <v>3.64</v>
      </c>
      <c r="C169">
        <v>3.2498670000000001</v>
      </c>
      <c r="D169">
        <v>0.92313500000000004</v>
      </c>
    </row>
    <row r="170" spans="1:4" x14ac:dyDescent="0.35">
      <c r="A170">
        <v>168</v>
      </c>
      <c r="B170">
        <v>3.64</v>
      </c>
      <c r="C170">
        <v>3.2498670000000001</v>
      </c>
      <c r="D170">
        <v>0.92313500000000004</v>
      </c>
    </row>
    <row r="171" spans="1:4" x14ac:dyDescent="0.35">
      <c r="A171">
        <v>169</v>
      </c>
      <c r="B171">
        <v>3.64</v>
      </c>
      <c r="C171">
        <v>3.2498670000000001</v>
      </c>
      <c r="D171">
        <v>0.92313500000000004</v>
      </c>
    </row>
    <row r="172" spans="1:4" x14ac:dyDescent="0.35">
      <c r="A172">
        <v>170</v>
      </c>
      <c r="B172">
        <v>3.64</v>
      </c>
      <c r="C172">
        <v>3.2498670000000001</v>
      </c>
      <c r="D172">
        <v>0.92313500000000004</v>
      </c>
    </row>
    <row r="173" spans="1:4" x14ac:dyDescent="0.35">
      <c r="A173">
        <v>171</v>
      </c>
      <c r="B173">
        <v>3.64</v>
      </c>
      <c r="C173">
        <v>3.2498670000000001</v>
      </c>
      <c r="D173">
        <v>0.92313500000000004</v>
      </c>
    </row>
    <row r="174" spans="1:4" x14ac:dyDescent="0.35">
      <c r="A174">
        <v>172</v>
      </c>
      <c r="B174">
        <v>3.64</v>
      </c>
      <c r="C174">
        <v>3.2498670000000001</v>
      </c>
      <c r="D174">
        <v>0.92313500000000004</v>
      </c>
    </row>
    <row r="175" spans="1:4" x14ac:dyDescent="0.35">
      <c r="A175">
        <v>173</v>
      </c>
      <c r="B175">
        <v>3.64</v>
      </c>
      <c r="C175">
        <v>3.2498670000000001</v>
      </c>
      <c r="D175">
        <v>0.92313500000000004</v>
      </c>
    </row>
    <row r="176" spans="1:4" x14ac:dyDescent="0.35">
      <c r="A176">
        <v>174</v>
      </c>
      <c r="B176">
        <v>3.64</v>
      </c>
      <c r="C176">
        <v>3.2498670000000001</v>
      </c>
      <c r="D176">
        <v>0.92313500000000004</v>
      </c>
    </row>
    <row r="177" spans="1:4" x14ac:dyDescent="0.35">
      <c r="A177">
        <v>175</v>
      </c>
      <c r="B177">
        <v>3.64</v>
      </c>
      <c r="C177">
        <v>3.2498670000000001</v>
      </c>
      <c r="D177">
        <v>0.92313500000000004</v>
      </c>
    </row>
    <row r="178" spans="1:4" x14ac:dyDescent="0.35">
      <c r="A178">
        <v>176</v>
      </c>
      <c r="B178">
        <v>3.64</v>
      </c>
      <c r="C178">
        <v>3.2498670000000001</v>
      </c>
      <c r="D178">
        <v>0.92313500000000004</v>
      </c>
    </row>
    <row r="179" spans="1:4" x14ac:dyDescent="0.35">
      <c r="A179">
        <v>177</v>
      </c>
      <c r="B179">
        <v>3.64</v>
      </c>
      <c r="C179">
        <v>3.2498670000000001</v>
      </c>
      <c r="D179">
        <v>0.92313500000000004</v>
      </c>
    </row>
    <row r="180" spans="1:4" x14ac:dyDescent="0.35">
      <c r="A180">
        <v>178</v>
      </c>
      <c r="B180">
        <v>3.64</v>
      </c>
      <c r="C180">
        <v>3.2498670000000001</v>
      </c>
      <c r="D180">
        <v>0.92313500000000004</v>
      </c>
    </row>
    <row r="181" spans="1:4" x14ac:dyDescent="0.35">
      <c r="A181">
        <v>179</v>
      </c>
      <c r="B181">
        <v>3.64</v>
      </c>
      <c r="C181">
        <v>3.2498670000000001</v>
      </c>
      <c r="D181">
        <v>0.92313500000000004</v>
      </c>
    </row>
    <row r="182" spans="1:4" x14ac:dyDescent="0.35">
      <c r="A182">
        <v>180</v>
      </c>
      <c r="B182">
        <v>3.68</v>
      </c>
      <c r="C182">
        <v>3.2666529999999998</v>
      </c>
      <c r="D182">
        <v>0.92790300000000003</v>
      </c>
    </row>
    <row r="183" spans="1:4" x14ac:dyDescent="0.35">
      <c r="A183">
        <v>181</v>
      </c>
      <c r="B183">
        <v>3.76</v>
      </c>
      <c r="C183">
        <v>3.2486100000000002</v>
      </c>
      <c r="D183">
        <v>0.92277799999999999</v>
      </c>
    </row>
    <row r="184" spans="1:4" x14ac:dyDescent="0.35">
      <c r="A184">
        <v>182</v>
      </c>
      <c r="B184">
        <v>3.76</v>
      </c>
      <c r="C184">
        <v>3.2486100000000002</v>
      </c>
      <c r="D184">
        <v>0.92277799999999999</v>
      </c>
    </row>
    <row r="185" spans="1:4" x14ac:dyDescent="0.35">
      <c r="A185">
        <v>183</v>
      </c>
      <c r="B185">
        <v>3.76</v>
      </c>
      <c r="C185">
        <v>3.2486100000000002</v>
      </c>
      <c r="D185">
        <v>0.92277799999999999</v>
      </c>
    </row>
    <row r="186" spans="1:4" x14ac:dyDescent="0.35">
      <c r="A186">
        <v>184</v>
      </c>
      <c r="B186">
        <v>3.76</v>
      </c>
      <c r="C186">
        <v>3.2486100000000002</v>
      </c>
      <c r="D186">
        <v>0.92277799999999999</v>
      </c>
    </row>
    <row r="187" spans="1:4" x14ac:dyDescent="0.35">
      <c r="A187">
        <v>185</v>
      </c>
      <c r="B187">
        <v>3.8</v>
      </c>
      <c r="C187">
        <v>3.2387950000000001</v>
      </c>
      <c r="D187">
        <v>0.91998999999999997</v>
      </c>
    </row>
    <row r="188" spans="1:4" x14ac:dyDescent="0.35">
      <c r="A188">
        <v>186</v>
      </c>
      <c r="B188">
        <v>3.8</v>
      </c>
      <c r="C188">
        <v>3.2387950000000001</v>
      </c>
      <c r="D188">
        <v>0.91998999999999997</v>
      </c>
    </row>
    <row r="189" spans="1:4" x14ac:dyDescent="0.35">
      <c r="A189">
        <v>187</v>
      </c>
      <c r="B189">
        <v>3.84</v>
      </c>
      <c r="C189">
        <v>3.2030599999999998</v>
      </c>
      <c r="D189">
        <v>0.90983899999999995</v>
      </c>
    </row>
    <row r="190" spans="1:4" x14ac:dyDescent="0.35">
      <c r="A190">
        <v>188</v>
      </c>
      <c r="B190">
        <v>3.84</v>
      </c>
      <c r="C190">
        <v>3.2030599999999998</v>
      </c>
      <c r="D190">
        <v>0.90983899999999995</v>
      </c>
    </row>
    <row r="191" spans="1:4" x14ac:dyDescent="0.35">
      <c r="A191">
        <v>189</v>
      </c>
      <c r="B191">
        <v>3.88</v>
      </c>
      <c r="C191">
        <v>3.1920820000000001</v>
      </c>
      <c r="D191">
        <v>0.906721</v>
      </c>
    </row>
    <row r="192" spans="1:4" x14ac:dyDescent="0.35">
      <c r="A192">
        <v>190</v>
      </c>
      <c r="B192">
        <v>3.92</v>
      </c>
      <c r="C192">
        <v>3.1547830000000001</v>
      </c>
      <c r="D192">
        <v>0.89612599999999998</v>
      </c>
    </row>
    <row r="193" spans="1:4" x14ac:dyDescent="0.35">
      <c r="A193">
        <v>191</v>
      </c>
      <c r="B193">
        <v>3.92</v>
      </c>
      <c r="C193">
        <v>3.1547830000000001</v>
      </c>
      <c r="D193">
        <v>0.89612599999999998</v>
      </c>
    </row>
    <row r="194" spans="1:4" x14ac:dyDescent="0.35">
      <c r="A194">
        <v>192</v>
      </c>
      <c r="B194">
        <v>3.92</v>
      </c>
      <c r="C194">
        <v>3.1547830000000001</v>
      </c>
      <c r="D194">
        <v>0.89612599999999998</v>
      </c>
    </row>
    <row r="195" spans="1:4" x14ac:dyDescent="0.35">
      <c r="A195">
        <v>193</v>
      </c>
      <c r="B195">
        <v>3.96</v>
      </c>
      <c r="C195">
        <v>3.1425969999999999</v>
      </c>
      <c r="D195">
        <v>0.89266500000000004</v>
      </c>
    </row>
    <row r="196" spans="1:4" x14ac:dyDescent="0.35">
      <c r="A196">
        <v>194</v>
      </c>
      <c r="B196">
        <v>3.96</v>
      </c>
      <c r="C196">
        <v>3.1425969999999999</v>
      </c>
      <c r="D196">
        <v>0.89266500000000004</v>
      </c>
    </row>
    <row r="197" spans="1:4" x14ac:dyDescent="0.35">
      <c r="A197">
        <v>195</v>
      </c>
      <c r="B197">
        <v>3.96</v>
      </c>
      <c r="C197">
        <v>3.1425969999999999</v>
      </c>
      <c r="D197">
        <v>0.89266500000000004</v>
      </c>
    </row>
    <row r="198" spans="1:4" x14ac:dyDescent="0.35">
      <c r="A198">
        <v>196</v>
      </c>
      <c r="B198">
        <v>3.96</v>
      </c>
      <c r="C198">
        <v>3.1425969999999999</v>
      </c>
      <c r="D198">
        <v>0.89266500000000004</v>
      </c>
    </row>
    <row r="199" spans="1:4" x14ac:dyDescent="0.35">
      <c r="A199">
        <v>197</v>
      </c>
      <c r="B199">
        <v>3.96</v>
      </c>
      <c r="C199">
        <v>3.1425969999999999</v>
      </c>
      <c r="D199">
        <v>0.89266500000000004</v>
      </c>
    </row>
    <row r="200" spans="1:4" x14ac:dyDescent="0.35">
      <c r="A200">
        <v>198</v>
      </c>
      <c r="B200">
        <v>4.08</v>
      </c>
      <c r="C200">
        <v>3.2566419999999998</v>
      </c>
      <c r="D200">
        <v>0.92505899999999996</v>
      </c>
    </row>
    <row r="201" spans="1:4" x14ac:dyDescent="0.35">
      <c r="A201">
        <v>199</v>
      </c>
      <c r="B201">
        <v>4.08</v>
      </c>
      <c r="C201">
        <v>3.2566419999999998</v>
      </c>
      <c r="D201">
        <v>0.92505899999999996</v>
      </c>
    </row>
    <row r="202" spans="1:4" x14ac:dyDescent="0.35">
      <c r="A202">
        <v>200</v>
      </c>
      <c r="B202">
        <v>4.08</v>
      </c>
      <c r="C202">
        <v>3.2566419999999998</v>
      </c>
      <c r="D202">
        <v>0.92505899999999996</v>
      </c>
    </row>
    <row r="203" spans="1:4" x14ac:dyDescent="0.35">
      <c r="A203">
        <v>201</v>
      </c>
      <c r="B203">
        <v>4.2</v>
      </c>
      <c r="C203">
        <v>3.3624580000000002</v>
      </c>
      <c r="D203">
        <v>0.95511699999999999</v>
      </c>
    </row>
    <row r="204" spans="1:4" x14ac:dyDescent="0.35">
      <c r="A204">
        <v>202</v>
      </c>
      <c r="B204">
        <v>4.2</v>
      </c>
      <c r="C204">
        <v>3.3624580000000002</v>
      </c>
      <c r="D204">
        <v>0.95511699999999999</v>
      </c>
    </row>
    <row r="205" spans="1:4" x14ac:dyDescent="0.35">
      <c r="A205">
        <v>203</v>
      </c>
      <c r="B205">
        <v>4.28</v>
      </c>
      <c r="C205">
        <v>3.3322180000000001</v>
      </c>
      <c r="D205">
        <v>0.94652700000000001</v>
      </c>
    </row>
    <row r="206" spans="1:4" x14ac:dyDescent="0.35">
      <c r="A206">
        <v>204</v>
      </c>
      <c r="B206">
        <v>4.28</v>
      </c>
      <c r="C206">
        <v>3.3322180000000001</v>
      </c>
      <c r="D206">
        <v>0.94652700000000001</v>
      </c>
    </row>
    <row r="207" spans="1:4" x14ac:dyDescent="0.35">
      <c r="A207">
        <v>205</v>
      </c>
      <c r="B207">
        <v>4.28</v>
      </c>
      <c r="C207">
        <v>3.3322180000000001</v>
      </c>
      <c r="D207">
        <v>0.94652700000000001</v>
      </c>
    </row>
    <row r="208" spans="1:4" x14ac:dyDescent="0.35">
      <c r="A208">
        <v>206</v>
      </c>
      <c r="B208">
        <v>4.28</v>
      </c>
      <c r="C208">
        <v>3.3322180000000001</v>
      </c>
      <c r="D208">
        <v>0.94652700000000001</v>
      </c>
    </row>
    <row r="209" spans="1:4" x14ac:dyDescent="0.35">
      <c r="A209">
        <v>207</v>
      </c>
      <c r="B209">
        <v>4.32</v>
      </c>
      <c r="C209">
        <v>3.3407809999999998</v>
      </c>
      <c r="D209">
        <v>0.948959</v>
      </c>
    </row>
    <row r="210" spans="1:4" x14ac:dyDescent="0.35">
      <c r="A210">
        <v>208</v>
      </c>
      <c r="B210">
        <v>4.32</v>
      </c>
      <c r="C210">
        <v>3.3407809999999998</v>
      </c>
      <c r="D210">
        <v>0.948959</v>
      </c>
    </row>
    <row r="211" spans="1:4" x14ac:dyDescent="0.35">
      <c r="A211">
        <v>209</v>
      </c>
      <c r="B211">
        <v>4.3600000000000003</v>
      </c>
      <c r="C211">
        <v>3.3243689999999999</v>
      </c>
      <c r="D211">
        <v>0.94429700000000005</v>
      </c>
    </row>
    <row r="212" spans="1:4" x14ac:dyDescent="0.35">
      <c r="A212">
        <v>210</v>
      </c>
      <c r="B212">
        <v>4.3600000000000003</v>
      </c>
      <c r="C212">
        <v>3.3243689999999999</v>
      </c>
      <c r="D212">
        <v>0.94429700000000005</v>
      </c>
    </row>
    <row r="213" spans="1:4" x14ac:dyDescent="0.35">
      <c r="A213">
        <v>211</v>
      </c>
      <c r="B213">
        <v>4.4000000000000004</v>
      </c>
      <c r="C213">
        <v>3.3563830000000001</v>
      </c>
      <c r="D213">
        <v>0.95339099999999999</v>
      </c>
    </row>
    <row r="214" spans="1:4" x14ac:dyDescent="0.35">
      <c r="A214">
        <v>212</v>
      </c>
      <c r="B214">
        <v>4.4000000000000004</v>
      </c>
      <c r="C214">
        <v>3.3563830000000001</v>
      </c>
      <c r="D214">
        <v>0.95339099999999999</v>
      </c>
    </row>
    <row r="215" spans="1:4" x14ac:dyDescent="0.35">
      <c r="A215">
        <v>213</v>
      </c>
      <c r="B215">
        <v>4.4400000000000004</v>
      </c>
      <c r="C215">
        <v>3.3876119999999998</v>
      </c>
      <c r="D215">
        <v>0.96226199999999995</v>
      </c>
    </row>
    <row r="216" spans="1:4" x14ac:dyDescent="0.35">
      <c r="A216">
        <v>214</v>
      </c>
      <c r="B216">
        <v>4.4400000000000004</v>
      </c>
      <c r="C216">
        <v>3.3876119999999998</v>
      </c>
      <c r="D216">
        <v>0.96226199999999995</v>
      </c>
    </row>
    <row r="217" spans="1:4" x14ac:dyDescent="0.35">
      <c r="A217">
        <v>215</v>
      </c>
      <c r="B217">
        <v>4.4800000000000004</v>
      </c>
      <c r="C217">
        <v>3.3456640000000002</v>
      </c>
      <c r="D217">
        <v>0.95034600000000002</v>
      </c>
    </row>
    <row r="218" spans="1:4" x14ac:dyDescent="0.35">
      <c r="A218">
        <v>216</v>
      </c>
      <c r="B218">
        <v>4.4800000000000004</v>
      </c>
      <c r="C218">
        <v>3.3456640000000002</v>
      </c>
      <c r="D218">
        <v>0.95034600000000002</v>
      </c>
    </row>
    <row r="219" spans="1:4" x14ac:dyDescent="0.35">
      <c r="A219">
        <v>217</v>
      </c>
      <c r="B219">
        <v>4.5199999999999996</v>
      </c>
      <c r="C219">
        <v>3.3517589999999999</v>
      </c>
      <c r="D219">
        <v>0.95207799999999998</v>
      </c>
    </row>
    <row r="220" spans="1:4" x14ac:dyDescent="0.35">
      <c r="A220">
        <v>218</v>
      </c>
      <c r="B220">
        <v>4.5599999999999996</v>
      </c>
      <c r="C220">
        <v>3.3573559999999998</v>
      </c>
      <c r="D220">
        <v>0.95366700000000004</v>
      </c>
    </row>
    <row r="221" spans="1:4" x14ac:dyDescent="0.35">
      <c r="A221">
        <v>219</v>
      </c>
      <c r="B221">
        <v>4.5599999999999996</v>
      </c>
      <c r="C221">
        <v>3.3573559999999998</v>
      </c>
      <c r="D221">
        <v>0.95366700000000004</v>
      </c>
    </row>
    <row r="222" spans="1:4" x14ac:dyDescent="0.35">
      <c r="A222">
        <v>220</v>
      </c>
      <c r="B222">
        <v>4.5599999999999996</v>
      </c>
      <c r="C222">
        <v>3.3573559999999998</v>
      </c>
      <c r="D222">
        <v>0.95366700000000004</v>
      </c>
    </row>
    <row r="223" spans="1:4" x14ac:dyDescent="0.35">
      <c r="A223">
        <v>221</v>
      </c>
      <c r="B223">
        <v>4.5599999999999996</v>
      </c>
      <c r="C223">
        <v>3.3573559999999998</v>
      </c>
      <c r="D223">
        <v>0.95366700000000004</v>
      </c>
    </row>
    <row r="224" spans="1:4" x14ac:dyDescent="0.35">
      <c r="A224">
        <v>222</v>
      </c>
      <c r="B224">
        <v>4.5599999999999996</v>
      </c>
      <c r="C224">
        <v>3.3573559999999998</v>
      </c>
      <c r="D224">
        <v>0.95366700000000004</v>
      </c>
    </row>
    <row r="225" spans="1:4" x14ac:dyDescent="0.35">
      <c r="A225">
        <v>223</v>
      </c>
      <c r="B225">
        <v>4.5599999999999996</v>
      </c>
      <c r="C225">
        <v>3.3573559999999998</v>
      </c>
      <c r="D225">
        <v>0.95366700000000004</v>
      </c>
    </row>
    <row r="226" spans="1:4" x14ac:dyDescent="0.35">
      <c r="A226">
        <v>224</v>
      </c>
      <c r="B226">
        <v>4.5599999999999996</v>
      </c>
      <c r="C226">
        <v>3.3573559999999998</v>
      </c>
      <c r="D226">
        <v>0.95366700000000004</v>
      </c>
    </row>
    <row r="227" spans="1:4" x14ac:dyDescent="0.35">
      <c r="A227">
        <v>225</v>
      </c>
      <c r="B227">
        <v>4.5599999999999996</v>
      </c>
      <c r="C227">
        <v>3.3573559999999998</v>
      </c>
      <c r="D227">
        <v>0.95366700000000004</v>
      </c>
    </row>
    <row r="228" spans="1:4" x14ac:dyDescent="0.35">
      <c r="A228">
        <v>226</v>
      </c>
      <c r="B228">
        <v>4.5599999999999996</v>
      </c>
      <c r="C228">
        <v>3.3573559999999998</v>
      </c>
      <c r="D228">
        <v>0.95366700000000004</v>
      </c>
    </row>
    <row r="229" spans="1:4" x14ac:dyDescent="0.35">
      <c r="A229">
        <v>227</v>
      </c>
      <c r="B229">
        <v>4.5599999999999996</v>
      </c>
      <c r="C229">
        <v>3.3573559999999998</v>
      </c>
      <c r="D229">
        <v>0.95366700000000004</v>
      </c>
    </row>
    <row r="230" spans="1:4" x14ac:dyDescent="0.35">
      <c r="A230">
        <v>228</v>
      </c>
      <c r="B230">
        <v>4.5599999999999996</v>
      </c>
      <c r="C230">
        <v>3.3573559999999998</v>
      </c>
      <c r="D230">
        <v>0.95366700000000004</v>
      </c>
    </row>
    <row r="231" spans="1:4" x14ac:dyDescent="0.35">
      <c r="A231">
        <v>229</v>
      </c>
      <c r="B231">
        <v>4.5599999999999996</v>
      </c>
      <c r="C231">
        <v>3.3573559999999998</v>
      </c>
      <c r="D231">
        <v>0.95366700000000004</v>
      </c>
    </row>
    <row r="232" spans="1:4" x14ac:dyDescent="0.35">
      <c r="A232">
        <v>230</v>
      </c>
      <c r="B232">
        <v>4.5999999999999996</v>
      </c>
      <c r="C232">
        <v>3.3380920000000001</v>
      </c>
      <c r="D232">
        <v>0.94819600000000004</v>
      </c>
    </row>
    <row r="233" spans="1:4" x14ac:dyDescent="0.35">
      <c r="A233">
        <v>231</v>
      </c>
      <c r="B233">
        <v>4.6399999999999997</v>
      </c>
      <c r="C233">
        <v>3.367067</v>
      </c>
      <c r="D233">
        <v>0.956426</v>
      </c>
    </row>
    <row r="234" spans="1:4" x14ac:dyDescent="0.35">
      <c r="A234">
        <v>232</v>
      </c>
      <c r="B234">
        <v>4.72</v>
      </c>
      <c r="C234">
        <v>3.3260869999999998</v>
      </c>
      <c r="D234">
        <v>0.94478600000000001</v>
      </c>
    </row>
    <row r="235" spans="1:4" x14ac:dyDescent="0.35">
      <c r="A235">
        <v>233</v>
      </c>
      <c r="B235">
        <v>4.76</v>
      </c>
      <c r="C235">
        <v>3.3537059999999999</v>
      </c>
      <c r="D235">
        <v>0.95263100000000001</v>
      </c>
    </row>
    <row r="236" spans="1:4" x14ac:dyDescent="0.35">
      <c r="A236">
        <v>234</v>
      </c>
      <c r="B236">
        <v>4.8</v>
      </c>
      <c r="C236">
        <v>3.380617</v>
      </c>
      <c r="D236">
        <v>0.96027499999999999</v>
      </c>
    </row>
    <row r="237" spans="1:4" x14ac:dyDescent="0.35">
      <c r="A237">
        <v>235</v>
      </c>
      <c r="B237">
        <v>4.8</v>
      </c>
      <c r="C237">
        <v>3.380617</v>
      </c>
      <c r="D237">
        <v>0.96027499999999999</v>
      </c>
    </row>
    <row r="238" spans="1:4" x14ac:dyDescent="0.35">
      <c r="A238">
        <v>236</v>
      </c>
      <c r="B238">
        <v>4.8</v>
      </c>
      <c r="C238">
        <v>3.380617</v>
      </c>
      <c r="D238">
        <v>0.96027499999999999</v>
      </c>
    </row>
    <row r="239" spans="1:4" x14ac:dyDescent="0.35">
      <c r="A239">
        <v>237</v>
      </c>
      <c r="B239">
        <v>4.8</v>
      </c>
      <c r="C239">
        <v>3.380617</v>
      </c>
      <c r="D239">
        <v>0.96027499999999999</v>
      </c>
    </row>
    <row r="240" spans="1:4" x14ac:dyDescent="0.35">
      <c r="A240">
        <v>238</v>
      </c>
      <c r="B240">
        <v>4.8</v>
      </c>
      <c r="C240">
        <v>3.380617</v>
      </c>
      <c r="D240">
        <v>0.96027499999999999</v>
      </c>
    </row>
    <row r="241" spans="1:4" x14ac:dyDescent="0.35">
      <c r="A241">
        <v>239</v>
      </c>
      <c r="B241">
        <v>4.8</v>
      </c>
      <c r="C241">
        <v>3.380617</v>
      </c>
      <c r="D241">
        <v>0.96027499999999999</v>
      </c>
    </row>
    <row r="242" spans="1:4" x14ac:dyDescent="0.35">
      <c r="A242">
        <v>240</v>
      </c>
      <c r="B242">
        <v>4.8</v>
      </c>
      <c r="C242">
        <v>3.380617</v>
      </c>
      <c r="D242">
        <v>0.96027499999999999</v>
      </c>
    </row>
    <row r="243" spans="1:4" x14ac:dyDescent="0.35">
      <c r="A243">
        <v>241</v>
      </c>
      <c r="B243">
        <v>4.84</v>
      </c>
      <c r="C243">
        <v>3.358571</v>
      </c>
      <c r="D243">
        <v>0.954013</v>
      </c>
    </row>
    <row r="244" spans="1:4" x14ac:dyDescent="0.35">
      <c r="A244">
        <v>242</v>
      </c>
      <c r="B244">
        <v>4.84</v>
      </c>
      <c r="C244">
        <v>3.358571</v>
      </c>
      <c r="D244">
        <v>0.954013</v>
      </c>
    </row>
    <row r="245" spans="1:4" x14ac:dyDescent="0.35">
      <c r="A245">
        <v>243</v>
      </c>
      <c r="B245">
        <v>4.88</v>
      </c>
      <c r="C245">
        <v>3.33589</v>
      </c>
      <c r="D245">
        <v>0.94757000000000002</v>
      </c>
    </row>
    <row r="246" spans="1:4" x14ac:dyDescent="0.35">
      <c r="A246">
        <v>244</v>
      </c>
      <c r="B246">
        <v>4.88</v>
      </c>
      <c r="C246">
        <v>3.33589</v>
      </c>
      <c r="D246">
        <v>0.94757000000000002</v>
      </c>
    </row>
    <row r="247" spans="1:4" x14ac:dyDescent="0.35">
      <c r="A247">
        <v>245</v>
      </c>
      <c r="B247">
        <v>4.88</v>
      </c>
      <c r="C247">
        <v>3.33589</v>
      </c>
      <c r="D247">
        <v>0.94757000000000002</v>
      </c>
    </row>
    <row r="248" spans="1:4" x14ac:dyDescent="0.35">
      <c r="A248">
        <v>246</v>
      </c>
      <c r="B248">
        <v>4.88</v>
      </c>
      <c r="C248">
        <v>3.33589</v>
      </c>
      <c r="D248">
        <v>0.94757000000000002</v>
      </c>
    </row>
    <row r="249" spans="1:4" x14ac:dyDescent="0.35">
      <c r="A249">
        <v>247</v>
      </c>
      <c r="B249">
        <v>4.88</v>
      </c>
      <c r="C249">
        <v>3.33589</v>
      </c>
      <c r="D249">
        <v>0.94757000000000002</v>
      </c>
    </row>
    <row r="250" spans="1:4" x14ac:dyDescent="0.35">
      <c r="A250">
        <v>248</v>
      </c>
      <c r="B250">
        <v>4.92</v>
      </c>
      <c r="C250">
        <v>3.3614869999999999</v>
      </c>
      <c r="D250">
        <v>0.95484100000000005</v>
      </c>
    </row>
    <row r="251" spans="1:4" x14ac:dyDescent="0.35">
      <c r="A251">
        <v>249</v>
      </c>
      <c r="B251">
        <v>4.92</v>
      </c>
      <c r="C251">
        <v>3.3614869999999999</v>
      </c>
      <c r="D251">
        <v>0.95484100000000005</v>
      </c>
    </row>
    <row r="252" spans="1:4" x14ac:dyDescent="0.35">
      <c r="A252">
        <v>250</v>
      </c>
      <c r="B252">
        <v>5</v>
      </c>
      <c r="C252">
        <v>3.288818</v>
      </c>
      <c r="D252">
        <v>0.934199</v>
      </c>
    </row>
    <row r="253" spans="1:4" x14ac:dyDescent="0.35">
      <c r="A253">
        <v>251</v>
      </c>
      <c r="B253">
        <v>5.04</v>
      </c>
      <c r="C253">
        <v>3.3132999999999999</v>
      </c>
      <c r="D253">
        <v>0.94115300000000002</v>
      </c>
    </row>
    <row r="254" spans="1:4" x14ac:dyDescent="0.35">
      <c r="A254">
        <v>252</v>
      </c>
      <c r="B254">
        <v>5.08</v>
      </c>
      <c r="C254">
        <v>3.40971</v>
      </c>
      <c r="D254">
        <v>0.96853900000000004</v>
      </c>
    </row>
    <row r="255" spans="1:4" x14ac:dyDescent="0.35">
      <c r="A255">
        <v>253</v>
      </c>
      <c r="B255">
        <v>5.08</v>
      </c>
      <c r="C255">
        <v>3.40971</v>
      </c>
      <c r="D255">
        <v>0.96853900000000004</v>
      </c>
    </row>
    <row r="256" spans="1:4" x14ac:dyDescent="0.35">
      <c r="A256">
        <v>254</v>
      </c>
      <c r="B256">
        <v>5.12</v>
      </c>
      <c r="C256">
        <v>3.3602720000000001</v>
      </c>
      <c r="D256">
        <v>0.95449600000000001</v>
      </c>
    </row>
    <row r="257" spans="1:4" x14ac:dyDescent="0.35">
      <c r="A257">
        <v>255</v>
      </c>
      <c r="B257">
        <v>5.12</v>
      </c>
      <c r="C257">
        <v>3.3602720000000001</v>
      </c>
      <c r="D257">
        <v>0.95449600000000001</v>
      </c>
    </row>
    <row r="258" spans="1:4" x14ac:dyDescent="0.35">
      <c r="A258">
        <v>256</v>
      </c>
      <c r="B258">
        <v>5.12</v>
      </c>
      <c r="C258">
        <v>3.3602720000000001</v>
      </c>
      <c r="D258">
        <v>0.95449600000000001</v>
      </c>
    </row>
    <row r="259" spans="1:4" x14ac:dyDescent="0.35">
      <c r="A259">
        <v>257</v>
      </c>
      <c r="B259">
        <v>5.12</v>
      </c>
      <c r="C259">
        <v>3.3602720000000001</v>
      </c>
      <c r="D259">
        <v>0.95449600000000001</v>
      </c>
    </row>
    <row r="260" spans="1:4" x14ac:dyDescent="0.35">
      <c r="A260">
        <v>258</v>
      </c>
      <c r="B260">
        <v>5.12</v>
      </c>
      <c r="C260">
        <v>3.3602720000000001</v>
      </c>
      <c r="D260">
        <v>0.95449600000000001</v>
      </c>
    </row>
    <row r="261" spans="1:4" x14ac:dyDescent="0.35">
      <c r="A261">
        <v>259</v>
      </c>
      <c r="B261">
        <v>5.12</v>
      </c>
      <c r="C261">
        <v>3.3602720000000001</v>
      </c>
      <c r="D261">
        <v>0.95449600000000001</v>
      </c>
    </row>
    <row r="262" spans="1:4" x14ac:dyDescent="0.35">
      <c r="A262">
        <v>260</v>
      </c>
      <c r="B262">
        <v>5.12</v>
      </c>
      <c r="C262">
        <v>3.3602720000000001</v>
      </c>
      <c r="D262">
        <v>0.95449600000000001</v>
      </c>
    </row>
    <row r="263" spans="1:4" x14ac:dyDescent="0.35">
      <c r="A263">
        <v>261</v>
      </c>
      <c r="B263">
        <v>5.12</v>
      </c>
      <c r="C263">
        <v>3.3602720000000001</v>
      </c>
      <c r="D263">
        <v>0.95449600000000001</v>
      </c>
    </row>
    <row r="264" spans="1:4" x14ac:dyDescent="0.35">
      <c r="A264">
        <v>262</v>
      </c>
      <c r="B264">
        <v>5.16</v>
      </c>
      <c r="C264">
        <v>3.358571</v>
      </c>
      <c r="D264">
        <v>0.954013</v>
      </c>
    </row>
    <row r="265" spans="1:4" x14ac:dyDescent="0.35">
      <c r="A265">
        <v>263</v>
      </c>
      <c r="B265">
        <v>5.16</v>
      </c>
      <c r="C265">
        <v>3.358571</v>
      </c>
      <c r="D265">
        <v>0.954013</v>
      </c>
    </row>
    <row r="266" spans="1:4" x14ac:dyDescent="0.35">
      <c r="A266">
        <v>264</v>
      </c>
      <c r="B266">
        <v>5.16</v>
      </c>
      <c r="C266">
        <v>3.358571</v>
      </c>
      <c r="D266">
        <v>0.954013</v>
      </c>
    </row>
    <row r="267" spans="1:4" x14ac:dyDescent="0.35">
      <c r="A267">
        <v>265</v>
      </c>
      <c r="B267">
        <v>5.16</v>
      </c>
      <c r="C267">
        <v>3.358571</v>
      </c>
      <c r="D267">
        <v>0.954013</v>
      </c>
    </row>
    <row r="268" spans="1:4" x14ac:dyDescent="0.35">
      <c r="A268">
        <v>266</v>
      </c>
      <c r="B268">
        <v>5.16</v>
      </c>
      <c r="C268">
        <v>3.358571</v>
      </c>
      <c r="D268">
        <v>0.954013</v>
      </c>
    </row>
    <row r="269" spans="1:4" x14ac:dyDescent="0.35">
      <c r="A269">
        <v>267</v>
      </c>
      <c r="B269">
        <v>5.16</v>
      </c>
      <c r="C269">
        <v>3.358571</v>
      </c>
      <c r="D269">
        <v>0.954013</v>
      </c>
    </row>
    <row r="270" spans="1:4" x14ac:dyDescent="0.35">
      <c r="A270">
        <v>268</v>
      </c>
      <c r="B270">
        <v>5.16</v>
      </c>
      <c r="C270">
        <v>3.358571</v>
      </c>
      <c r="D270">
        <v>0.954013</v>
      </c>
    </row>
    <row r="271" spans="1:4" x14ac:dyDescent="0.35">
      <c r="A271">
        <v>269</v>
      </c>
      <c r="B271">
        <v>5.16</v>
      </c>
      <c r="C271">
        <v>3.358571</v>
      </c>
      <c r="D271">
        <v>0.954013</v>
      </c>
    </row>
    <row r="272" spans="1:4" x14ac:dyDescent="0.35">
      <c r="A272">
        <v>270</v>
      </c>
      <c r="B272">
        <v>5.2</v>
      </c>
      <c r="C272">
        <v>3.380617</v>
      </c>
      <c r="D272">
        <v>0.96027499999999999</v>
      </c>
    </row>
    <row r="273" spans="1:4" x14ac:dyDescent="0.35">
      <c r="A273">
        <v>271</v>
      </c>
      <c r="B273">
        <v>5.2</v>
      </c>
      <c r="C273">
        <v>3.380617</v>
      </c>
      <c r="D273">
        <v>0.96027499999999999</v>
      </c>
    </row>
    <row r="274" spans="1:4" x14ac:dyDescent="0.35">
      <c r="A274">
        <v>272</v>
      </c>
      <c r="B274">
        <v>5.24</v>
      </c>
      <c r="C274">
        <v>3.3292760000000001</v>
      </c>
      <c r="D274">
        <v>0.94569099999999995</v>
      </c>
    </row>
    <row r="275" spans="1:4" x14ac:dyDescent="0.35">
      <c r="A275">
        <v>273</v>
      </c>
      <c r="B275">
        <v>5.24</v>
      </c>
      <c r="C275">
        <v>3.3292760000000001</v>
      </c>
      <c r="D275">
        <v>0.94569099999999995</v>
      </c>
    </row>
    <row r="276" spans="1:4" x14ac:dyDescent="0.35">
      <c r="A276">
        <v>274</v>
      </c>
      <c r="B276">
        <v>5.24</v>
      </c>
      <c r="C276">
        <v>3.3292760000000001</v>
      </c>
      <c r="D276">
        <v>0.94569099999999995</v>
      </c>
    </row>
    <row r="277" spans="1:4" x14ac:dyDescent="0.35">
      <c r="A277">
        <v>275</v>
      </c>
      <c r="B277">
        <v>5.24</v>
      </c>
      <c r="C277">
        <v>3.3292760000000001</v>
      </c>
      <c r="D277">
        <v>0.94569099999999995</v>
      </c>
    </row>
    <row r="278" spans="1:4" x14ac:dyDescent="0.35">
      <c r="A278">
        <v>276</v>
      </c>
      <c r="B278">
        <v>5.24</v>
      </c>
      <c r="C278">
        <v>3.3292760000000001</v>
      </c>
      <c r="D278">
        <v>0.94569099999999995</v>
      </c>
    </row>
    <row r="279" spans="1:4" x14ac:dyDescent="0.35">
      <c r="A279">
        <v>277</v>
      </c>
      <c r="B279">
        <v>5.24</v>
      </c>
      <c r="C279">
        <v>3.3292760000000001</v>
      </c>
      <c r="D279">
        <v>0.94569099999999995</v>
      </c>
    </row>
    <row r="280" spans="1:4" x14ac:dyDescent="0.35">
      <c r="A280">
        <v>278</v>
      </c>
      <c r="B280">
        <v>5.28</v>
      </c>
      <c r="C280">
        <v>3.301453</v>
      </c>
      <c r="D280">
        <v>0.93778799999999995</v>
      </c>
    </row>
    <row r="281" spans="1:4" x14ac:dyDescent="0.35">
      <c r="A281">
        <v>279</v>
      </c>
      <c r="B281">
        <v>5.36</v>
      </c>
      <c r="C281">
        <v>3.3427349999999998</v>
      </c>
      <c r="D281">
        <v>0.94951399999999997</v>
      </c>
    </row>
    <row r="282" spans="1:4" x14ac:dyDescent="0.35">
      <c r="A282">
        <v>280</v>
      </c>
      <c r="B282">
        <v>5.36</v>
      </c>
      <c r="C282">
        <v>3.3427349999999998</v>
      </c>
      <c r="D282">
        <v>0.94951399999999997</v>
      </c>
    </row>
    <row r="283" spans="1:4" x14ac:dyDescent="0.35">
      <c r="A283">
        <v>281</v>
      </c>
      <c r="B283">
        <v>5.4</v>
      </c>
      <c r="C283">
        <v>3.4106679999999998</v>
      </c>
      <c r="D283">
        <v>0.96881099999999998</v>
      </c>
    </row>
    <row r="284" spans="1:4" x14ac:dyDescent="0.35">
      <c r="A284">
        <v>282</v>
      </c>
      <c r="B284">
        <v>5.4</v>
      </c>
      <c r="C284">
        <v>3.4106679999999998</v>
      </c>
      <c r="D284">
        <v>0.96881099999999998</v>
      </c>
    </row>
    <row r="285" spans="1:4" x14ac:dyDescent="0.35">
      <c r="A285">
        <v>283</v>
      </c>
      <c r="B285">
        <v>5.4</v>
      </c>
      <c r="C285">
        <v>3.4106679999999998</v>
      </c>
      <c r="D285">
        <v>0.96881099999999998</v>
      </c>
    </row>
    <row r="286" spans="1:4" x14ac:dyDescent="0.35">
      <c r="A286">
        <v>284</v>
      </c>
      <c r="B286">
        <v>5.44</v>
      </c>
      <c r="C286">
        <v>3.3573559999999998</v>
      </c>
      <c r="D286">
        <v>0.95366700000000004</v>
      </c>
    </row>
    <row r="287" spans="1:4" x14ac:dyDescent="0.35">
      <c r="A287">
        <v>285</v>
      </c>
      <c r="B287">
        <v>5.44</v>
      </c>
      <c r="C287">
        <v>3.3573559999999998</v>
      </c>
      <c r="D287">
        <v>0.95366700000000004</v>
      </c>
    </row>
    <row r="288" spans="1:4" x14ac:dyDescent="0.35">
      <c r="A288">
        <v>286</v>
      </c>
      <c r="B288">
        <v>5.52</v>
      </c>
      <c r="C288">
        <v>3.3941129999999999</v>
      </c>
      <c r="D288">
        <v>0.96410799999999997</v>
      </c>
    </row>
    <row r="289" spans="1:4" x14ac:dyDescent="0.35">
      <c r="A289">
        <v>287</v>
      </c>
      <c r="B289">
        <v>5.56</v>
      </c>
      <c r="C289">
        <v>3.4354689999999999</v>
      </c>
      <c r="D289">
        <v>0.97585599999999995</v>
      </c>
    </row>
    <row r="290" spans="1:4" x14ac:dyDescent="0.35">
      <c r="A290">
        <v>288</v>
      </c>
      <c r="B290">
        <v>5.56</v>
      </c>
      <c r="C290">
        <v>3.4354689999999999</v>
      </c>
      <c r="D290">
        <v>0.97585599999999995</v>
      </c>
    </row>
    <row r="291" spans="1:4" x14ac:dyDescent="0.35">
      <c r="A291">
        <v>289</v>
      </c>
      <c r="B291">
        <v>5.56</v>
      </c>
      <c r="C291">
        <v>3.4354689999999999</v>
      </c>
      <c r="D291">
        <v>0.97585599999999995</v>
      </c>
    </row>
    <row r="292" spans="1:4" x14ac:dyDescent="0.35">
      <c r="A292">
        <v>290</v>
      </c>
      <c r="B292">
        <v>5.56</v>
      </c>
      <c r="C292">
        <v>3.4354689999999999</v>
      </c>
      <c r="D292">
        <v>0.97585599999999995</v>
      </c>
    </row>
    <row r="293" spans="1:4" x14ac:dyDescent="0.35">
      <c r="A293">
        <v>291</v>
      </c>
      <c r="B293">
        <v>5.72</v>
      </c>
      <c r="C293">
        <v>3.4288099999999999</v>
      </c>
      <c r="D293">
        <v>0.97396400000000005</v>
      </c>
    </row>
    <row r="294" spans="1:4" x14ac:dyDescent="0.35">
      <c r="A294">
        <v>292</v>
      </c>
      <c r="B294">
        <v>5.72</v>
      </c>
      <c r="C294">
        <v>3.4288099999999999</v>
      </c>
      <c r="D294">
        <v>0.97396400000000005</v>
      </c>
    </row>
    <row r="295" spans="1:4" x14ac:dyDescent="0.35">
      <c r="A295">
        <v>293</v>
      </c>
      <c r="B295">
        <v>5.76</v>
      </c>
      <c r="C295">
        <v>3.3960360000000001</v>
      </c>
      <c r="D295">
        <v>0.96465500000000004</v>
      </c>
    </row>
    <row r="296" spans="1:4" x14ac:dyDescent="0.35">
      <c r="A296">
        <v>294</v>
      </c>
      <c r="B296">
        <v>5.76</v>
      </c>
      <c r="C296">
        <v>3.3960360000000001</v>
      </c>
      <c r="D296">
        <v>0.96465500000000004</v>
      </c>
    </row>
    <row r="297" spans="1:4" x14ac:dyDescent="0.35">
      <c r="A297">
        <v>295</v>
      </c>
      <c r="B297">
        <v>5.84</v>
      </c>
      <c r="C297">
        <v>3.472105</v>
      </c>
      <c r="D297">
        <v>0.98626199999999997</v>
      </c>
    </row>
    <row r="298" spans="1:4" x14ac:dyDescent="0.35">
      <c r="A298">
        <v>296</v>
      </c>
      <c r="B298">
        <v>5.84</v>
      </c>
      <c r="C298">
        <v>3.472105</v>
      </c>
      <c r="D298">
        <v>0.98626199999999997</v>
      </c>
    </row>
    <row r="299" spans="1:4" x14ac:dyDescent="0.35">
      <c r="A299">
        <v>297</v>
      </c>
      <c r="B299">
        <v>5.84</v>
      </c>
      <c r="C299">
        <v>3.472105</v>
      </c>
      <c r="D299">
        <v>0.98626199999999997</v>
      </c>
    </row>
    <row r="300" spans="1:4" x14ac:dyDescent="0.35">
      <c r="A300">
        <v>298</v>
      </c>
      <c r="B300">
        <v>5.84</v>
      </c>
      <c r="C300">
        <v>3.472105</v>
      </c>
      <c r="D300">
        <v>0.98626199999999997</v>
      </c>
    </row>
    <row r="301" spans="1:4" x14ac:dyDescent="0.35">
      <c r="A301">
        <v>299</v>
      </c>
      <c r="B301">
        <v>5.88</v>
      </c>
      <c r="C301">
        <v>3.4619800000000001</v>
      </c>
      <c r="D301">
        <v>0.98338599999999998</v>
      </c>
    </row>
    <row r="302" spans="1:4" x14ac:dyDescent="0.35">
      <c r="A302">
        <v>300</v>
      </c>
      <c r="B302">
        <v>5.88</v>
      </c>
      <c r="C302">
        <v>3.4619800000000001</v>
      </c>
      <c r="D302">
        <v>0.98338599999999998</v>
      </c>
    </row>
    <row r="303" spans="1:4" x14ac:dyDescent="0.35">
      <c r="A303">
        <v>301</v>
      </c>
      <c r="B303">
        <v>5.88</v>
      </c>
      <c r="C303">
        <v>3.4619800000000001</v>
      </c>
      <c r="D303">
        <v>0.98338599999999998</v>
      </c>
    </row>
    <row r="304" spans="1:4" x14ac:dyDescent="0.35">
      <c r="A304">
        <v>302</v>
      </c>
      <c r="B304">
        <v>5.92</v>
      </c>
      <c r="C304">
        <v>3.4749249999999998</v>
      </c>
      <c r="D304">
        <v>0.98706300000000002</v>
      </c>
    </row>
    <row r="305" spans="1:4" x14ac:dyDescent="0.35">
      <c r="A305">
        <v>303</v>
      </c>
      <c r="B305">
        <v>5.96</v>
      </c>
      <c r="C305">
        <v>3.5106830000000002</v>
      </c>
      <c r="D305">
        <v>0.99722100000000002</v>
      </c>
    </row>
    <row r="306" spans="1:4" x14ac:dyDescent="0.35">
      <c r="A306">
        <v>304</v>
      </c>
      <c r="B306">
        <v>5.96</v>
      </c>
      <c r="C306">
        <v>3.5106830000000002</v>
      </c>
      <c r="D306">
        <v>0.99722100000000002</v>
      </c>
    </row>
    <row r="307" spans="1:4" x14ac:dyDescent="0.35">
      <c r="A307">
        <v>305</v>
      </c>
      <c r="B307">
        <v>5.96</v>
      </c>
      <c r="C307">
        <v>3.5106830000000002</v>
      </c>
      <c r="D307">
        <v>0.99722100000000002</v>
      </c>
    </row>
    <row r="308" spans="1:4" x14ac:dyDescent="0.35">
      <c r="A308">
        <v>306</v>
      </c>
      <c r="B308">
        <v>6</v>
      </c>
      <c r="C308">
        <v>3.4758640000000001</v>
      </c>
      <c r="D308">
        <v>0.98733000000000004</v>
      </c>
    </row>
    <row r="309" spans="1:4" x14ac:dyDescent="0.35">
      <c r="A309">
        <v>307</v>
      </c>
      <c r="B309">
        <v>6.04</v>
      </c>
      <c r="C309">
        <v>3.4638659999999999</v>
      </c>
      <c r="D309">
        <v>0.98392199999999996</v>
      </c>
    </row>
    <row r="310" spans="1:4" x14ac:dyDescent="0.35">
      <c r="A310">
        <v>308</v>
      </c>
      <c r="B310">
        <v>6.04</v>
      </c>
      <c r="C310">
        <v>3.4638659999999999</v>
      </c>
      <c r="D310">
        <v>0.98392199999999996</v>
      </c>
    </row>
    <row r="311" spans="1:4" x14ac:dyDescent="0.35">
      <c r="A311">
        <v>309</v>
      </c>
      <c r="B311">
        <v>6.04</v>
      </c>
      <c r="C311">
        <v>3.4638659999999999</v>
      </c>
      <c r="D311">
        <v>0.98392199999999996</v>
      </c>
    </row>
    <row r="312" spans="1:4" x14ac:dyDescent="0.35">
      <c r="A312">
        <v>310</v>
      </c>
      <c r="B312">
        <v>6.08</v>
      </c>
      <c r="C312">
        <v>3.5676549999999998</v>
      </c>
      <c r="D312">
        <v>1.013404</v>
      </c>
    </row>
    <row r="313" spans="1:4" x14ac:dyDescent="0.35">
      <c r="A313">
        <v>311</v>
      </c>
      <c r="B313">
        <v>6.16</v>
      </c>
      <c r="C313">
        <v>3.564908</v>
      </c>
      <c r="D313">
        <v>1.0126230000000001</v>
      </c>
    </row>
    <row r="314" spans="1:4" x14ac:dyDescent="0.35">
      <c r="A314">
        <v>312</v>
      </c>
      <c r="B314">
        <v>6.16</v>
      </c>
      <c r="C314">
        <v>3.564908</v>
      </c>
      <c r="D314">
        <v>1.0126230000000001</v>
      </c>
    </row>
    <row r="315" spans="1:4" x14ac:dyDescent="0.35">
      <c r="A315">
        <v>313</v>
      </c>
      <c r="B315">
        <v>6.2</v>
      </c>
      <c r="C315">
        <v>3.597051</v>
      </c>
      <c r="D315">
        <v>1.0217540000000001</v>
      </c>
    </row>
    <row r="316" spans="1:4" x14ac:dyDescent="0.35">
      <c r="A316">
        <v>314</v>
      </c>
      <c r="B316">
        <v>6.2</v>
      </c>
      <c r="C316">
        <v>3.597051</v>
      </c>
      <c r="D316">
        <v>1.0217540000000001</v>
      </c>
    </row>
    <row r="317" spans="1:4" x14ac:dyDescent="0.35">
      <c r="A317">
        <v>315</v>
      </c>
      <c r="B317">
        <v>6.24</v>
      </c>
      <c r="C317">
        <v>3.5373230000000002</v>
      </c>
      <c r="D317">
        <v>1.004788</v>
      </c>
    </row>
    <row r="318" spans="1:4" x14ac:dyDescent="0.35">
      <c r="A318">
        <v>316</v>
      </c>
      <c r="B318">
        <v>6.28</v>
      </c>
      <c r="C318">
        <v>3.5916000000000001</v>
      </c>
      <c r="D318">
        <v>1.020205</v>
      </c>
    </row>
    <row r="319" spans="1:4" x14ac:dyDescent="0.35">
      <c r="A319">
        <v>317</v>
      </c>
      <c r="B319">
        <v>6.36</v>
      </c>
      <c r="C319">
        <v>3.6964410000000001</v>
      </c>
      <c r="D319">
        <v>1.0499860000000001</v>
      </c>
    </row>
    <row r="320" spans="1:4" x14ac:dyDescent="0.35">
      <c r="A320">
        <v>318</v>
      </c>
      <c r="B320">
        <v>6.4</v>
      </c>
      <c r="C320">
        <v>3.7252589999999999</v>
      </c>
      <c r="D320">
        <v>1.058171</v>
      </c>
    </row>
    <row r="321" spans="1:4" x14ac:dyDescent="0.35">
      <c r="A321">
        <v>319</v>
      </c>
      <c r="B321">
        <v>6.4</v>
      </c>
      <c r="C321">
        <v>3.7252589999999999</v>
      </c>
      <c r="D321">
        <v>1.058171</v>
      </c>
    </row>
    <row r="322" spans="1:4" x14ac:dyDescent="0.35">
      <c r="A322">
        <v>320</v>
      </c>
      <c r="B322">
        <v>6.4</v>
      </c>
      <c r="C322">
        <v>3.7252589999999999</v>
      </c>
      <c r="D322">
        <v>1.058171</v>
      </c>
    </row>
    <row r="323" spans="1:4" x14ac:dyDescent="0.35">
      <c r="A323">
        <v>321</v>
      </c>
      <c r="B323">
        <v>6.44</v>
      </c>
      <c r="C323">
        <v>3.7534200000000002</v>
      </c>
      <c r="D323">
        <v>1.066171</v>
      </c>
    </row>
    <row r="324" spans="1:4" x14ac:dyDescent="0.35">
      <c r="A324">
        <v>322</v>
      </c>
      <c r="B324">
        <v>6.48</v>
      </c>
      <c r="C324">
        <v>3.7809400000000002</v>
      </c>
      <c r="D324">
        <v>1.0739879999999999</v>
      </c>
    </row>
    <row r="325" spans="1:4" x14ac:dyDescent="0.35">
      <c r="A325">
        <v>323</v>
      </c>
      <c r="B325">
        <v>6.48</v>
      </c>
      <c r="C325">
        <v>3.7809400000000002</v>
      </c>
      <c r="D325">
        <v>1.0739879999999999</v>
      </c>
    </row>
    <row r="326" spans="1:4" x14ac:dyDescent="0.35">
      <c r="A326">
        <v>324</v>
      </c>
      <c r="B326">
        <v>6.48</v>
      </c>
      <c r="C326">
        <v>3.7809400000000002</v>
      </c>
      <c r="D326">
        <v>1.0739879999999999</v>
      </c>
    </row>
    <row r="327" spans="1:4" x14ac:dyDescent="0.35">
      <c r="A327">
        <v>325</v>
      </c>
      <c r="B327">
        <v>6.48</v>
      </c>
      <c r="C327">
        <v>3.7809400000000002</v>
      </c>
      <c r="D327">
        <v>1.0739879999999999</v>
      </c>
    </row>
    <row r="328" spans="1:4" x14ac:dyDescent="0.35">
      <c r="A328">
        <v>326</v>
      </c>
      <c r="B328">
        <v>6.52</v>
      </c>
      <c r="C328">
        <v>3.8292109999999999</v>
      </c>
      <c r="D328">
        <v>1.087699</v>
      </c>
    </row>
    <row r="329" spans="1:4" x14ac:dyDescent="0.35">
      <c r="A329">
        <v>327</v>
      </c>
      <c r="B329">
        <v>6.52</v>
      </c>
      <c r="C329">
        <v>3.8292109999999999</v>
      </c>
      <c r="D329">
        <v>1.087699</v>
      </c>
    </row>
    <row r="330" spans="1:4" x14ac:dyDescent="0.35">
      <c r="A330">
        <v>328</v>
      </c>
      <c r="B330">
        <v>6.52</v>
      </c>
      <c r="C330">
        <v>3.8292109999999999</v>
      </c>
      <c r="D330">
        <v>1.087699</v>
      </c>
    </row>
    <row r="331" spans="1:4" x14ac:dyDescent="0.35">
      <c r="A331">
        <v>329</v>
      </c>
      <c r="B331">
        <v>6.52</v>
      </c>
      <c r="C331">
        <v>3.8292109999999999</v>
      </c>
      <c r="D331">
        <v>1.087699</v>
      </c>
    </row>
    <row r="332" spans="1:4" x14ac:dyDescent="0.35">
      <c r="A332">
        <v>330</v>
      </c>
      <c r="B332">
        <v>6.52</v>
      </c>
      <c r="C332">
        <v>3.8292109999999999</v>
      </c>
      <c r="D332">
        <v>1.087699</v>
      </c>
    </row>
    <row r="333" spans="1:4" x14ac:dyDescent="0.35">
      <c r="A333">
        <v>331</v>
      </c>
      <c r="B333">
        <v>6.52</v>
      </c>
      <c r="C333">
        <v>3.8292109999999999</v>
      </c>
      <c r="D333">
        <v>1.087699</v>
      </c>
    </row>
    <row r="334" spans="1:4" x14ac:dyDescent="0.35">
      <c r="A334">
        <v>332</v>
      </c>
      <c r="B334">
        <v>6.56</v>
      </c>
      <c r="C334">
        <v>3.8127610000000001</v>
      </c>
      <c r="D334">
        <v>1.083027</v>
      </c>
    </row>
    <row r="335" spans="1:4" x14ac:dyDescent="0.35">
      <c r="A335">
        <v>333</v>
      </c>
      <c r="B335">
        <v>6.56</v>
      </c>
      <c r="C335">
        <v>3.8127610000000001</v>
      </c>
      <c r="D335">
        <v>1.083027</v>
      </c>
    </row>
    <row r="336" spans="1:4" x14ac:dyDescent="0.35">
      <c r="A336">
        <v>334</v>
      </c>
      <c r="B336">
        <v>6.56</v>
      </c>
      <c r="C336">
        <v>3.8127610000000001</v>
      </c>
      <c r="D336">
        <v>1.083027</v>
      </c>
    </row>
    <row r="337" spans="1:4" x14ac:dyDescent="0.35">
      <c r="A337">
        <v>335</v>
      </c>
      <c r="B337">
        <v>6.56</v>
      </c>
      <c r="C337">
        <v>3.8127610000000001</v>
      </c>
      <c r="D337">
        <v>1.083027</v>
      </c>
    </row>
    <row r="338" spans="1:4" x14ac:dyDescent="0.35">
      <c r="A338">
        <v>336</v>
      </c>
      <c r="B338">
        <v>6.6</v>
      </c>
      <c r="C338">
        <v>3.774241</v>
      </c>
      <c r="D338">
        <v>1.072085</v>
      </c>
    </row>
    <row r="339" spans="1:4" x14ac:dyDescent="0.35">
      <c r="A339">
        <v>337</v>
      </c>
      <c r="B339">
        <v>6.6</v>
      </c>
      <c r="C339">
        <v>3.774241</v>
      </c>
      <c r="D339">
        <v>1.072085</v>
      </c>
    </row>
    <row r="340" spans="1:4" x14ac:dyDescent="0.35">
      <c r="A340">
        <v>338</v>
      </c>
      <c r="B340">
        <v>6.6</v>
      </c>
      <c r="C340">
        <v>3.774241</v>
      </c>
      <c r="D340">
        <v>1.072085</v>
      </c>
    </row>
    <row r="341" spans="1:4" x14ac:dyDescent="0.35">
      <c r="A341">
        <v>339</v>
      </c>
      <c r="B341">
        <v>6.64</v>
      </c>
      <c r="C341">
        <v>3.8213149999999998</v>
      </c>
      <c r="D341">
        <v>1.0854569999999999</v>
      </c>
    </row>
    <row r="342" spans="1:4" x14ac:dyDescent="0.35">
      <c r="A342">
        <v>340</v>
      </c>
      <c r="B342">
        <v>6.64</v>
      </c>
      <c r="C342">
        <v>3.8213149999999998</v>
      </c>
      <c r="D342">
        <v>1.0854569999999999</v>
      </c>
    </row>
    <row r="343" spans="1:4" x14ac:dyDescent="0.35">
      <c r="A343">
        <v>341</v>
      </c>
      <c r="B343">
        <v>6.64</v>
      </c>
      <c r="C343">
        <v>3.8213149999999998</v>
      </c>
      <c r="D343">
        <v>1.0854569999999999</v>
      </c>
    </row>
    <row r="344" spans="1:4" x14ac:dyDescent="0.35">
      <c r="A344">
        <v>342</v>
      </c>
      <c r="B344">
        <v>6.64</v>
      </c>
      <c r="C344">
        <v>3.8213149999999998</v>
      </c>
      <c r="D344">
        <v>1.0854569999999999</v>
      </c>
    </row>
    <row r="345" spans="1:4" x14ac:dyDescent="0.35">
      <c r="A345">
        <v>343</v>
      </c>
      <c r="B345">
        <v>6.64</v>
      </c>
      <c r="C345">
        <v>3.8213149999999998</v>
      </c>
      <c r="D345">
        <v>1.0854569999999999</v>
      </c>
    </row>
    <row r="346" spans="1:4" x14ac:dyDescent="0.35">
      <c r="A346">
        <v>344</v>
      </c>
      <c r="B346">
        <v>6.64</v>
      </c>
      <c r="C346">
        <v>3.8213149999999998</v>
      </c>
      <c r="D346">
        <v>1.0854569999999999</v>
      </c>
    </row>
    <row r="347" spans="1:4" x14ac:dyDescent="0.35">
      <c r="A347">
        <v>345</v>
      </c>
      <c r="B347">
        <v>6.68</v>
      </c>
      <c r="C347">
        <v>3.8884439999999998</v>
      </c>
      <c r="D347">
        <v>1.104525</v>
      </c>
    </row>
    <row r="348" spans="1:4" x14ac:dyDescent="0.35">
      <c r="A348">
        <v>346</v>
      </c>
      <c r="B348">
        <v>6.68</v>
      </c>
      <c r="C348">
        <v>3.8884439999999998</v>
      </c>
      <c r="D348">
        <v>1.104525</v>
      </c>
    </row>
    <row r="349" spans="1:4" x14ac:dyDescent="0.35">
      <c r="A349">
        <v>347</v>
      </c>
      <c r="B349">
        <v>6.68</v>
      </c>
      <c r="C349">
        <v>3.8884439999999998</v>
      </c>
      <c r="D349">
        <v>1.104525</v>
      </c>
    </row>
    <row r="350" spans="1:4" x14ac:dyDescent="0.35">
      <c r="A350">
        <v>348</v>
      </c>
      <c r="B350">
        <v>6.68</v>
      </c>
      <c r="C350">
        <v>3.8884439999999998</v>
      </c>
      <c r="D350">
        <v>1.104525</v>
      </c>
    </row>
    <row r="351" spans="1:4" x14ac:dyDescent="0.35">
      <c r="A351">
        <v>349</v>
      </c>
      <c r="B351">
        <v>6.72</v>
      </c>
      <c r="C351">
        <v>3.8494100000000002</v>
      </c>
      <c r="D351">
        <v>1.093437</v>
      </c>
    </row>
    <row r="352" spans="1:4" x14ac:dyDescent="0.35">
      <c r="A352">
        <v>350</v>
      </c>
      <c r="B352">
        <v>6.72</v>
      </c>
      <c r="C352">
        <v>3.8494100000000002</v>
      </c>
      <c r="D352">
        <v>1.093437</v>
      </c>
    </row>
    <row r="353" spans="1:4" x14ac:dyDescent="0.35">
      <c r="A353">
        <v>351</v>
      </c>
      <c r="B353">
        <v>6.72</v>
      </c>
      <c r="C353">
        <v>3.8494100000000002</v>
      </c>
      <c r="D353">
        <v>1.093437</v>
      </c>
    </row>
    <row r="354" spans="1:4" x14ac:dyDescent="0.35">
      <c r="A354">
        <v>352</v>
      </c>
      <c r="B354">
        <v>6.72</v>
      </c>
      <c r="C354">
        <v>3.8494100000000002</v>
      </c>
      <c r="D354">
        <v>1.093437</v>
      </c>
    </row>
    <row r="355" spans="1:4" x14ac:dyDescent="0.35">
      <c r="A355">
        <v>353</v>
      </c>
      <c r="B355">
        <v>6.76</v>
      </c>
      <c r="C355">
        <v>3.852166</v>
      </c>
      <c r="D355">
        <v>1.09422</v>
      </c>
    </row>
    <row r="356" spans="1:4" x14ac:dyDescent="0.35">
      <c r="A356">
        <v>354</v>
      </c>
      <c r="B356">
        <v>6.76</v>
      </c>
      <c r="C356">
        <v>3.852166</v>
      </c>
      <c r="D356">
        <v>1.09422</v>
      </c>
    </row>
    <row r="357" spans="1:4" x14ac:dyDescent="0.35">
      <c r="A357">
        <v>355</v>
      </c>
      <c r="B357">
        <v>6.76</v>
      </c>
      <c r="C357">
        <v>3.852166</v>
      </c>
      <c r="D357">
        <v>1.09422</v>
      </c>
    </row>
    <row r="358" spans="1:4" x14ac:dyDescent="0.35">
      <c r="A358">
        <v>356</v>
      </c>
      <c r="B358">
        <v>6.76</v>
      </c>
      <c r="C358">
        <v>3.852166</v>
      </c>
      <c r="D358">
        <v>1.09422</v>
      </c>
    </row>
    <row r="359" spans="1:4" x14ac:dyDescent="0.35">
      <c r="A359">
        <v>357</v>
      </c>
      <c r="B359">
        <v>6.76</v>
      </c>
      <c r="C359">
        <v>3.852166</v>
      </c>
      <c r="D359">
        <v>1.09422</v>
      </c>
    </row>
    <row r="360" spans="1:4" x14ac:dyDescent="0.35">
      <c r="A360">
        <v>358</v>
      </c>
      <c r="B360">
        <v>6.8</v>
      </c>
      <c r="C360">
        <v>3.833259</v>
      </c>
      <c r="D360">
        <v>1.088849</v>
      </c>
    </row>
    <row r="361" spans="1:4" x14ac:dyDescent="0.35">
      <c r="A361">
        <v>359</v>
      </c>
      <c r="B361">
        <v>6.8</v>
      </c>
      <c r="C361">
        <v>3.833259</v>
      </c>
      <c r="D361">
        <v>1.088849</v>
      </c>
    </row>
    <row r="362" spans="1:4" x14ac:dyDescent="0.35">
      <c r="A362">
        <v>360</v>
      </c>
      <c r="B362">
        <v>6.92</v>
      </c>
      <c r="C362">
        <v>3.8377289999999999</v>
      </c>
      <c r="D362">
        <v>1.0901190000000001</v>
      </c>
    </row>
    <row r="363" spans="1:4" x14ac:dyDescent="0.35">
      <c r="A363">
        <v>361</v>
      </c>
      <c r="B363">
        <v>6.92</v>
      </c>
      <c r="C363">
        <v>3.8377289999999999</v>
      </c>
      <c r="D363">
        <v>1.0901190000000001</v>
      </c>
    </row>
    <row r="364" spans="1:4" x14ac:dyDescent="0.35">
      <c r="A364">
        <v>362</v>
      </c>
      <c r="B364">
        <v>6.92</v>
      </c>
      <c r="C364">
        <v>3.8377289999999999</v>
      </c>
      <c r="D364">
        <v>1.0901190000000001</v>
      </c>
    </row>
    <row r="365" spans="1:4" x14ac:dyDescent="0.35">
      <c r="A365">
        <v>363</v>
      </c>
      <c r="B365">
        <v>6.96</v>
      </c>
      <c r="C365">
        <v>3.8806690000000001</v>
      </c>
      <c r="D365">
        <v>1.1023160000000001</v>
      </c>
    </row>
    <row r="366" spans="1:4" x14ac:dyDescent="0.35">
      <c r="A366">
        <v>364</v>
      </c>
      <c r="B366">
        <v>6.96</v>
      </c>
      <c r="C366">
        <v>3.8806690000000001</v>
      </c>
      <c r="D366">
        <v>1.1023160000000001</v>
      </c>
    </row>
    <row r="367" spans="1:4" x14ac:dyDescent="0.35">
      <c r="A367">
        <v>365</v>
      </c>
      <c r="B367">
        <v>7</v>
      </c>
      <c r="C367">
        <v>3.922723</v>
      </c>
      <c r="D367">
        <v>1.1142620000000001</v>
      </c>
    </row>
    <row r="368" spans="1:4" x14ac:dyDescent="0.35">
      <c r="A368">
        <v>366</v>
      </c>
      <c r="B368">
        <v>7</v>
      </c>
      <c r="C368">
        <v>3.922723</v>
      </c>
      <c r="D368">
        <v>1.1142620000000001</v>
      </c>
    </row>
    <row r="369" spans="1:4" x14ac:dyDescent="0.35">
      <c r="A369">
        <v>367</v>
      </c>
      <c r="B369">
        <v>7</v>
      </c>
      <c r="C369">
        <v>3.922723</v>
      </c>
      <c r="D369">
        <v>1.1142620000000001</v>
      </c>
    </row>
    <row r="370" spans="1:4" x14ac:dyDescent="0.35">
      <c r="A370">
        <v>368</v>
      </c>
      <c r="B370">
        <v>7</v>
      </c>
      <c r="C370">
        <v>3.922723</v>
      </c>
      <c r="D370">
        <v>1.1142620000000001</v>
      </c>
    </row>
    <row r="371" spans="1:4" x14ac:dyDescent="0.35">
      <c r="A371">
        <v>369</v>
      </c>
      <c r="B371">
        <v>7.04</v>
      </c>
      <c r="C371">
        <v>3.9639190000000002</v>
      </c>
      <c r="D371">
        <v>1.125964</v>
      </c>
    </row>
    <row r="372" spans="1:4" x14ac:dyDescent="0.35">
      <c r="A372">
        <v>370</v>
      </c>
      <c r="B372">
        <v>7.04</v>
      </c>
      <c r="C372">
        <v>3.9639190000000002</v>
      </c>
      <c r="D372">
        <v>1.125964</v>
      </c>
    </row>
    <row r="373" spans="1:4" x14ac:dyDescent="0.35">
      <c r="A373">
        <v>371</v>
      </c>
      <c r="B373">
        <v>7.12</v>
      </c>
      <c r="C373">
        <v>3.9622709999999999</v>
      </c>
      <c r="D373">
        <v>1.1254960000000001</v>
      </c>
    </row>
    <row r="374" spans="1:4" x14ac:dyDescent="0.35">
      <c r="A374">
        <v>372</v>
      </c>
      <c r="B374">
        <v>7.12</v>
      </c>
      <c r="C374">
        <v>3.9622709999999999</v>
      </c>
      <c r="D374">
        <v>1.1254960000000001</v>
      </c>
    </row>
    <row r="375" spans="1:4" x14ac:dyDescent="0.35">
      <c r="A375">
        <v>373</v>
      </c>
      <c r="B375">
        <v>7.16</v>
      </c>
      <c r="C375">
        <v>3.9193920000000002</v>
      </c>
      <c r="D375">
        <v>1.113316</v>
      </c>
    </row>
    <row r="376" spans="1:4" x14ac:dyDescent="0.35">
      <c r="A376">
        <v>374</v>
      </c>
      <c r="B376">
        <v>7.16</v>
      </c>
      <c r="C376">
        <v>3.9193920000000002</v>
      </c>
      <c r="D376">
        <v>1.113316</v>
      </c>
    </row>
    <row r="377" spans="1:4" x14ac:dyDescent="0.35">
      <c r="A377">
        <v>375</v>
      </c>
      <c r="B377">
        <v>7.16</v>
      </c>
      <c r="C377">
        <v>3.9193920000000002</v>
      </c>
      <c r="D377">
        <v>1.113316</v>
      </c>
    </row>
    <row r="378" spans="1:4" x14ac:dyDescent="0.35">
      <c r="A378">
        <v>376</v>
      </c>
      <c r="B378">
        <v>7.16</v>
      </c>
      <c r="C378">
        <v>3.9193920000000002</v>
      </c>
      <c r="D378">
        <v>1.113316</v>
      </c>
    </row>
    <row r="379" spans="1:4" x14ac:dyDescent="0.35">
      <c r="A379">
        <v>377</v>
      </c>
      <c r="B379">
        <v>7.16</v>
      </c>
      <c r="C379">
        <v>3.9193920000000002</v>
      </c>
      <c r="D379">
        <v>1.113316</v>
      </c>
    </row>
    <row r="380" spans="1:4" x14ac:dyDescent="0.35">
      <c r="A380">
        <v>378</v>
      </c>
      <c r="B380">
        <v>7.2</v>
      </c>
      <c r="C380">
        <v>3.9589729999999999</v>
      </c>
      <c r="D380">
        <v>1.1245590000000001</v>
      </c>
    </row>
    <row r="381" spans="1:4" x14ac:dyDescent="0.35">
      <c r="A381">
        <v>379</v>
      </c>
      <c r="B381">
        <v>7.24</v>
      </c>
      <c r="C381">
        <v>3.997754</v>
      </c>
      <c r="D381">
        <v>1.135575</v>
      </c>
    </row>
    <row r="382" spans="1:4" x14ac:dyDescent="0.35">
      <c r="A382">
        <v>380</v>
      </c>
      <c r="B382">
        <v>7.24</v>
      </c>
      <c r="C382">
        <v>3.997754</v>
      </c>
      <c r="D382">
        <v>1.135575</v>
      </c>
    </row>
    <row r="383" spans="1:4" x14ac:dyDescent="0.35">
      <c r="A383">
        <v>381</v>
      </c>
      <c r="B383">
        <v>7.24</v>
      </c>
      <c r="C383">
        <v>3.997754</v>
      </c>
      <c r="D383">
        <v>1.135575</v>
      </c>
    </row>
    <row r="384" spans="1:4" x14ac:dyDescent="0.35">
      <c r="A384">
        <v>382</v>
      </c>
      <c r="B384">
        <v>7.24</v>
      </c>
      <c r="C384">
        <v>3.997754</v>
      </c>
      <c r="D384">
        <v>1.135575</v>
      </c>
    </row>
    <row r="385" spans="1:4" x14ac:dyDescent="0.35">
      <c r="A385">
        <v>383</v>
      </c>
      <c r="B385">
        <v>7.24</v>
      </c>
      <c r="C385">
        <v>3.997754</v>
      </c>
      <c r="D385">
        <v>1.135575</v>
      </c>
    </row>
    <row r="386" spans="1:4" x14ac:dyDescent="0.35">
      <c r="A386">
        <v>384</v>
      </c>
      <c r="B386">
        <v>7.24</v>
      </c>
      <c r="C386">
        <v>3.997754</v>
      </c>
      <c r="D386">
        <v>1.135575</v>
      </c>
    </row>
    <row r="387" spans="1:4" x14ac:dyDescent="0.35">
      <c r="A387">
        <v>385</v>
      </c>
      <c r="B387">
        <v>7.28</v>
      </c>
      <c r="C387">
        <v>3.954021</v>
      </c>
      <c r="D387">
        <v>1.1231519999999999</v>
      </c>
    </row>
    <row r="388" spans="1:4" x14ac:dyDescent="0.35">
      <c r="A388">
        <v>386</v>
      </c>
      <c r="B388">
        <v>7.32</v>
      </c>
      <c r="C388">
        <v>4.0124300000000002</v>
      </c>
      <c r="D388">
        <v>1.139743</v>
      </c>
    </row>
    <row r="389" spans="1:4" x14ac:dyDescent="0.35">
      <c r="A389">
        <v>387</v>
      </c>
      <c r="B389">
        <v>7.32</v>
      </c>
      <c r="C389">
        <v>4.0124300000000002</v>
      </c>
      <c r="D389">
        <v>1.139743</v>
      </c>
    </row>
    <row r="390" spans="1:4" x14ac:dyDescent="0.35">
      <c r="A390">
        <v>388</v>
      </c>
      <c r="B390">
        <v>7.32</v>
      </c>
      <c r="C390">
        <v>4.0124300000000002</v>
      </c>
      <c r="D390">
        <v>1.139743</v>
      </c>
    </row>
    <row r="391" spans="1:4" x14ac:dyDescent="0.35">
      <c r="A391">
        <v>389</v>
      </c>
      <c r="B391">
        <v>7.32</v>
      </c>
      <c r="C391">
        <v>4.0124300000000002</v>
      </c>
      <c r="D391">
        <v>1.139743</v>
      </c>
    </row>
    <row r="392" spans="1:4" x14ac:dyDescent="0.35">
      <c r="A392">
        <v>390</v>
      </c>
      <c r="B392">
        <v>7.36</v>
      </c>
      <c r="C392">
        <v>3.9474089999999999</v>
      </c>
      <c r="D392">
        <v>1.1212740000000001</v>
      </c>
    </row>
    <row r="393" spans="1:4" x14ac:dyDescent="0.35">
      <c r="A393">
        <v>391</v>
      </c>
      <c r="B393">
        <v>7.36</v>
      </c>
      <c r="C393">
        <v>3.9474089999999999</v>
      </c>
      <c r="D393">
        <v>1.1212740000000001</v>
      </c>
    </row>
    <row r="394" spans="1:4" x14ac:dyDescent="0.35">
      <c r="A394">
        <v>392</v>
      </c>
      <c r="B394">
        <v>7.36</v>
      </c>
      <c r="C394">
        <v>3.9474089999999999</v>
      </c>
      <c r="D394">
        <v>1.1212740000000001</v>
      </c>
    </row>
    <row r="395" spans="1:4" x14ac:dyDescent="0.35">
      <c r="A395">
        <v>393</v>
      </c>
      <c r="B395">
        <v>7.4</v>
      </c>
      <c r="C395">
        <v>4.0050990000000004</v>
      </c>
      <c r="D395">
        <v>1.137661</v>
      </c>
    </row>
    <row r="396" spans="1:4" x14ac:dyDescent="0.35">
      <c r="A396">
        <v>394</v>
      </c>
      <c r="B396">
        <v>7.4</v>
      </c>
      <c r="C396">
        <v>4.0050990000000004</v>
      </c>
      <c r="D396">
        <v>1.137661</v>
      </c>
    </row>
    <row r="397" spans="1:4" x14ac:dyDescent="0.35">
      <c r="A397">
        <v>395</v>
      </c>
      <c r="B397">
        <v>7.4</v>
      </c>
      <c r="C397">
        <v>4.0050990000000004</v>
      </c>
      <c r="D397">
        <v>1.137661</v>
      </c>
    </row>
    <row r="398" spans="1:4" x14ac:dyDescent="0.35">
      <c r="A398">
        <v>396</v>
      </c>
      <c r="B398">
        <v>7.48</v>
      </c>
      <c r="C398">
        <v>4.0969870000000004</v>
      </c>
      <c r="D398">
        <v>1.163762</v>
      </c>
    </row>
    <row r="399" spans="1:4" x14ac:dyDescent="0.35">
      <c r="A399">
        <v>397</v>
      </c>
      <c r="B399">
        <v>7.48</v>
      </c>
      <c r="C399">
        <v>4.0969870000000004</v>
      </c>
      <c r="D399">
        <v>1.163762</v>
      </c>
    </row>
    <row r="400" spans="1:4" x14ac:dyDescent="0.35">
      <c r="A400">
        <v>398</v>
      </c>
      <c r="B400">
        <v>7.52</v>
      </c>
      <c r="C400">
        <v>4.0519080000000001</v>
      </c>
      <c r="D400">
        <v>1.150957</v>
      </c>
    </row>
    <row r="401" spans="1:4" x14ac:dyDescent="0.35">
      <c r="A401">
        <v>399</v>
      </c>
      <c r="B401">
        <v>7.52</v>
      </c>
      <c r="C401">
        <v>4.0519080000000001</v>
      </c>
      <c r="D401">
        <v>1.150957</v>
      </c>
    </row>
    <row r="402" spans="1:4" x14ac:dyDescent="0.35">
      <c r="A402">
        <v>400</v>
      </c>
      <c r="B402">
        <v>7.52</v>
      </c>
      <c r="C402">
        <v>4.0519080000000001</v>
      </c>
      <c r="D402">
        <v>1.150957</v>
      </c>
    </row>
    <row r="403" spans="1:4" x14ac:dyDescent="0.35">
      <c r="A403">
        <v>401</v>
      </c>
      <c r="B403">
        <v>7.52</v>
      </c>
      <c r="C403">
        <v>4.0519080000000001</v>
      </c>
      <c r="D403">
        <v>1.150957</v>
      </c>
    </row>
    <row r="404" spans="1:4" x14ac:dyDescent="0.35">
      <c r="A404">
        <v>402</v>
      </c>
      <c r="B404">
        <v>7.6</v>
      </c>
      <c r="C404">
        <v>4.0203559999999996</v>
      </c>
      <c r="D404">
        <v>1.1419950000000001</v>
      </c>
    </row>
    <row r="405" spans="1:4" x14ac:dyDescent="0.35">
      <c r="A405">
        <v>403</v>
      </c>
      <c r="B405">
        <v>7.6</v>
      </c>
      <c r="C405">
        <v>4.0203559999999996</v>
      </c>
      <c r="D405">
        <v>1.1419950000000001</v>
      </c>
    </row>
    <row r="406" spans="1:4" x14ac:dyDescent="0.35">
      <c r="A406">
        <v>404</v>
      </c>
      <c r="B406">
        <v>7.6</v>
      </c>
      <c r="C406">
        <v>4.0203559999999996</v>
      </c>
      <c r="D406">
        <v>1.1419950000000001</v>
      </c>
    </row>
    <row r="407" spans="1:4" x14ac:dyDescent="0.35">
      <c r="A407">
        <v>405</v>
      </c>
      <c r="B407">
        <v>7.6</v>
      </c>
      <c r="C407">
        <v>4.0203559999999996</v>
      </c>
      <c r="D407">
        <v>1.1419950000000001</v>
      </c>
    </row>
    <row r="408" spans="1:4" x14ac:dyDescent="0.35">
      <c r="A408">
        <v>406</v>
      </c>
      <c r="B408">
        <v>7.64</v>
      </c>
      <c r="C408">
        <v>4.0140570000000002</v>
      </c>
      <c r="D408">
        <v>1.1402060000000001</v>
      </c>
    </row>
    <row r="409" spans="1:4" x14ac:dyDescent="0.35">
      <c r="A409">
        <v>407</v>
      </c>
      <c r="B409">
        <v>7.68</v>
      </c>
      <c r="C409">
        <v>4.0276589999999999</v>
      </c>
      <c r="D409">
        <v>1.144069</v>
      </c>
    </row>
    <row r="410" spans="1:4" x14ac:dyDescent="0.35">
      <c r="A410">
        <v>408</v>
      </c>
      <c r="B410">
        <v>7.68</v>
      </c>
      <c r="C410">
        <v>4.0276589999999999</v>
      </c>
      <c r="D410">
        <v>1.144069</v>
      </c>
    </row>
    <row r="411" spans="1:4" x14ac:dyDescent="0.35">
      <c r="A411">
        <v>409</v>
      </c>
      <c r="B411">
        <v>7.68</v>
      </c>
      <c r="C411">
        <v>4.0276589999999999</v>
      </c>
      <c r="D411">
        <v>1.144069</v>
      </c>
    </row>
    <row r="412" spans="1:4" x14ac:dyDescent="0.35">
      <c r="A412">
        <v>410</v>
      </c>
      <c r="B412">
        <v>7.72</v>
      </c>
      <c r="C412">
        <v>4.0408119999999998</v>
      </c>
      <c r="D412">
        <v>1.147805</v>
      </c>
    </row>
    <row r="413" spans="1:4" x14ac:dyDescent="0.35">
      <c r="A413">
        <v>411</v>
      </c>
      <c r="B413">
        <v>7.72</v>
      </c>
      <c r="C413">
        <v>4.0408119999999998</v>
      </c>
      <c r="D413">
        <v>1.147805</v>
      </c>
    </row>
    <row r="414" spans="1:4" x14ac:dyDescent="0.35">
      <c r="A414">
        <v>412</v>
      </c>
      <c r="B414">
        <v>7.76</v>
      </c>
      <c r="C414">
        <v>4.0736080000000001</v>
      </c>
      <c r="D414">
        <v>1.1571210000000001</v>
      </c>
    </row>
    <row r="415" spans="1:4" x14ac:dyDescent="0.35">
      <c r="A415">
        <v>413</v>
      </c>
      <c r="B415">
        <v>7.8</v>
      </c>
      <c r="C415">
        <v>4.1057449999999998</v>
      </c>
      <c r="D415">
        <v>1.16625</v>
      </c>
    </row>
    <row r="416" spans="1:4" x14ac:dyDescent="0.35">
      <c r="A416">
        <v>414</v>
      </c>
      <c r="B416">
        <v>7.8</v>
      </c>
      <c r="C416">
        <v>4.1057449999999998</v>
      </c>
      <c r="D416">
        <v>1.16625</v>
      </c>
    </row>
    <row r="417" spans="1:4" x14ac:dyDescent="0.35">
      <c r="A417">
        <v>415</v>
      </c>
      <c r="B417">
        <v>7.8</v>
      </c>
      <c r="C417">
        <v>4.1057449999999998</v>
      </c>
      <c r="D417">
        <v>1.16625</v>
      </c>
    </row>
    <row r="418" spans="1:4" x14ac:dyDescent="0.35">
      <c r="A418">
        <v>416</v>
      </c>
      <c r="B418">
        <v>7.8</v>
      </c>
      <c r="C418">
        <v>4.1057449999999998</v>
      </c>
      <c r="D418">
        <v>1.16625</v>
      </c>
    </row>
    <row r="419" spans="1:4" x14ac:dyDescent="0.35">
      <c r="A419">
        <v>417</v>
      </c>
      <c r="B419">
        <v>7.84</v>
      </c>
      <c r="C419">
        <v>4.0975849999999996</v>
      </c>
      <c r="D419">
        <v>1.163932</v>
      </c>
    </row>
    <row r="420" spans="1:4" x14ac:dyDescent="0.35">
      <c r="A420">
        <v>418</v>
      </c>
      <c r="B420">
        <v>7.84</v>
      </c>
      <c r="C420">
        <v>4.0975849999999996</v>
      </c>
      <c r="D420">
        <v>1.163932</v>
      </c>
    </row>
    <row r="421" spans="1:4" x14ac:dyDescent="0.35">
      <c r="A421">
        <v>419</v>
      </c>
      <c r="B421">
        <v>7.88</v>
      </c>
      <c r="C421">
        <v>4.0689970000000004</v>
      </c>
      <c r="D421">
        <v>1.1558109999999999</v>
      </c>
    </row>
    <row r="422" spans="1:4" x14ac:dyDescent="0.35">
      <c r="A422">
        <v>420</v>
      </c>
      <c r="B422">
        <v>7.88</v>
      </c>
      <c r="C422">
        <v>4.0689970000000004</v>
      </c>
      <c r="D422">
        <v>1.1558109999999999</v>
      </c>
    </row>
    <row r="423" spans="1:4" x14ac:dyDescent="0.35">
      <c r="A423">
        <v>421</v>
      </c>
      <c r="B423">
        <v>7.88</v>
      </c>
      <c r="C423">
        <v>4.0689970000000004</v>
      </c>
      <c r="D423">
        <v>1.1558109999999999</v>
      </c>
    </row>
    <row r="424" spans="1:4" x14ac:dyDescent="0.35">
      <c r="A424">
        <v>422</v>
      </c>
      <c r="B424">
        <v>7.88</v>
      </c>
      <c r="C424">
        <v>4.0689970000000004</v>
      </c>
      <c r="D424">
        <v>1.1558109999999999</v>
      </c>
    </row>
    <row r="425" spans="1:4" x14ac:dyDescent="0.35">
      <c r="A425">
        <v>423</v>
      </c>
      <c r="B425">
        <v>7.88</v>
      </c>
      <c r="C425">
        <v>4.0689970000000004</v>
      </c>
      <c r="D425">
        <v>1.1558109999999999</v>
      </c>
    </row>
    <row r="426" spans="1:4" x14ac:dyDescent="0.35">
      <c r="A426">
        <v>424</v>
      </c>
      <c r="B426">
        <v>7.88</v>
      </c>
      <c r="C426">
        <v>4.0689970000000004</v>
      </c>
      <c r="D426">
        <v>1.1558109999999999</v>
      </c>
    </row>
    <row r="427" spans="1:4" x14ac:dyDescent="0.35">
      <c r="A427">
        <v>425</v>
      </c>
      <c r="B427">
        <v>7.88</v>
      </c>
      <c r="C427">
        <v>4.0689970000000004</v>
      </c>
      <c r="D427">
        <v>1.1558109999999999</v>
      </c>
    </row>
    <row r="428" spans="1:4" x14ac:dyDescent="0.35">
      <c r="A428">
        <v>426</v>
      </c>
      <c r="B428">
        <v>7.88</v>
      </c>
      <c r="C428">
        <v>4.0689970000000004</v>
      </c>
      <c r="D428">
        <v>1.1558109999999999</v>
      </c>
    </row>
    <row r="429" spans="1:4" x14ac:dyDescent="0.35">
      <c r="A429">
        <v>427</v>
      </c>
      <c r="B429">
        <v>7.88</v>
      </c>
      <c r="C429">
        <v>4.0689970000000004</v>
      </c>
      <c r="D429">
        <v>1.1558109999999999</v>
      </c>
    </row>
    <row r="430" spans="1:4" x14ac:dyDescent="0.35">
      <c r="A430">
        <v>428</v>
      </c>
      <c r="B430">
        <v>7.88</v>
      </c>
      <c r="C430">
        <v>4.0689970000000004</v>
      </c>
      <c r="D430">
        <v>1.1558109999999999</v>
      </c>
    </row>
    <row r="431" spans="1:4" x14ac:dyDescent="0.35">
      <c r="A431">
        <v>429</v>
      </c>
      <c r="B431">
        <v>7.88</v>
      </c>
      <c r="C431">
        <v>4.0689970000000004</v>
      </c>
      <c r="D431">
        <v>1.1558109999999999</v>
      </c>
    </row>
    <row r="432" spans="1:4" x14ac:dyDescent="0.35">
      <c r="A432">
        <v>430</v>
      </c>
      <c r="B432">
        <v>7.88</v>
      </c>
      <c r="C432">
        <v>4.0689970000000004</v>
      </c>
      <c r="D432">
        <v>1.1558109999999999</v>
      </c>
    </row>
    <row r="433" spans="1:4" x14ac:dyDescent="0.35">
      <c r="A433">
        <v>431</v>
      </c>
      <c r="B433">
        <v>7.88</v>
      </c>
      <c r="C433">
        <v>4.0689970000000004</v>
      </c>
      <c r="D433">
        <v>1.1558109999999999</v>
      </c>
    </row>
    <row r="434" spans="1:4" x14ac:dyDescent="0.35">
      <c r="A434">
        <v>432</v>
      </c>
      <c r="B434">
        <v>7.92</v>
      </c>
      <c r="C434">
        <v>4.0999749999999997</v>
      </c>
      <c r="D434">
        <v>1.1646110000000001</v>
      </c>
    </row>
    <row r="435" spans="1:4" x14ac:dyDescent="0.35">
      <c r="A435">
        <v>433</v>
      </c>
      <c r="B435">
        <v>8</v>
      </c>
      <c r="C435">
        <v>4.1206300000000002</v>
      </c>
      <c r="D435">
        <v>1.1704779999999999</v>
      </c>
    </row>
    <row r="436" spans="1:4" x14ac:dyDescent="0.35">
      <c r="A436">
        <v>434</v>
      </c>
      <c r="B436">
        <v>8</v>
      </c>
      <c r="C436">
        <v>4.1206300000000002</v>
      </c>
      <c r="D436">
        <v>1.1704779999999999</v>
      </c>
    </row>
    <row r="437" spans="1:4" x14ac:dyDescent="0.35">
      <c r="A437">
        <v>435</v>
      </c>
      <c r="B437">
        <v>8</v>
      </c>
      <c r="C437">
        <v>4.1206300000000002</v>
      </c>
      <c r="D437">
        <v>1.1704779999999999</v>
      </c>
    </row>
    <row r="438" spans="1:4" x14ac:dyDescent="0.35">
      <c r="A438">
        <v>436</v>
      </c>
      <c r="B438">
        <v>8.0399999999999991</v>
      </c>
      <c r="C438">
        <v>4.1105140000000002</v>
      </c>
      <c r="D438">
        <v>1.167605</v>
      </c>
    </row>
    <row r="439" spans="1:4" x14ac:dyDescent="0.35">
      <c r="A439">
        <v>437</v>
      </c>
      <c r="B439">
        <v>8.0399999999999991</v>
      </c>
      <c r="C439">
        <v>4.1105140000000002</v>
      </c>
      <c r="D439">
        <v>1.167605</v>
      </c>
    </row>
    <row r="440" spans="1:4" x14ac:dyDescent="0.35">
      <c r="A440">
        <v>438</v>
      </c>
      <c r="B440">
        <v>8.0399999999999991</v>
      </c>
      <c r="C440">
        <v>4.1105140000000002</v>
      </c>
      <c r="D440">
        <v>1.167605</v>
      </c>
    </row>
    <row r="441" spans="1:4" x14ac:dyDescent="0.35">
      <c r="A441">
        <v>439</v>
      </c>
      <c r="B441">
        <v>8.08</v>
      </c>
      <c r="C441">
        <v>4.0999749999999997</v>
      </c>
      <c r="D441">
        <v>1.1646110000000001</v>
      </c>
    </row>
    <row r="442" spans="1:4" x14ac:dyDescent="0.35">
      <c r="A442">
        <v>440</v>
      </c>
      <c r="B442">
        <v>8.08</v>
      </c>
      <c r="C442">
        <v>4.0999749999999997</v>
      </c>
      <c r="D442">
        <v>1.1646110000000001</v>
      </c>
    </row>
    <row r="443" spans="1:4" x14ac:dyDescent="0.35">
      <c r="A443">
        <v>441</v>
      </c>
      <c r="B443">
        <v>8.08</v>
      </c>
      <c r="C443">
        <v>4.0999749999999997</v>
      </c>
      <c r="D443">
        <v>1.1646110000000001</v>
      </c>
    </row>
    <row r="444" spans="1:4" x14ac:dyDescent="0.35">
      <c r="A444">
        <v>442</v>
      </c>
      <c r="B444">
        <v>8.08</v>
      </c>
      <c r="C444">
        <v>4.0999749999999997</v>
      </c>
      <c r="D444">
        <v>1.1646110000000001</v>
      </c>
    </row>
    <row r="445" spans="1:4" x14ac:dyDescent="0.35">
      <c r="A445">
        <v>443</v>
      </c>
      <c r="B445">
        <v>8.08</v>
      </c>
      <c r="C445">
        <v>4.0999749999999997</v>
      </c>
      <c r="D445">
        <v>1.1646110000000001</v>
      </c>
    </row>
    <row r="446" spans="1:4" x14ac:dyDescent="0.35">
      <c r="A446">
        <v>444</v>
      </c>
      <c r="B446">
        <v>8.08</v>
      </c>
      <c r="C446">
        <v>4.0999749999999997</v>
      </c>
      <c r="D446">
        <v>1.1646110000000001</v>
      </c>
    </row>
    <row r="447" spans="1:4" x14ac:dyDescent="0.35">
      <c r="A447">
        <v>445</v>
      </c>
      <c r="B447">
        <v>8.08</v>
      </c>
      <c r="C447">
        <v>4.0999749999999997</v>
      </c>
      <c r="D447">
        <v>1.1646110000000001</v>
      </c>
    </row>
    <row r="448" spans="1:4" x14ac:dyDescent="0.35">
      <c r="A448">
        <v>446</v>
      </c>
      <c r="B448">
        <v>8.08</v>
      </c>
      <c r="C448">
        <v>4.0999749999999997</v>
      </c>
      <c r="D448">
        <v>1.1646110000000001</v>
      </c>
    </row>
    <row r="449" spans="1:4" x14ac:dyDescent="0.35">
      <c r="A449">
        <v>447</v>
      </c>
      <c r="B449">
        <v>8.08</v>
      </c>
      <c r="C449">
        <v>4.0999749999999997</v>
      </c>
      <c r="D449">
        <v>1.1646110000000001</v>
      </c>
    </row>
    <row r="450" spans="1:4" x14ac:dyDescent="0.35">
      <c r="A450">
        <v>448</v>
      </c>
      <c r="B450">
        <v>8.08</v>
      </c>
      <c r="C450">
        <v>4.0999749999999997</v>
      </c>
      <c r="D450">
        <v>1.1646110000000001</v>
      </c>
    </row>
    <row r="451" spans="1:4" x14ac:dyDescent="0.35">
      <c r="A451">
        <v>449</v>
      </c>
      <c r="B451">
        <v>8.1199999999999992</v>
      </c>
      <c r="C451">
        <v>4.1089250000000002</v>
      </c>
      <c r="D451">
        <v>1.1671530000000001</v>
      </c>
    </row>
    <row r="452" spans="1:4" x14ac:dyDescent="0.35">
      <c r="A452">
        <v>450</v>
      </c>
      <c r="B452">
        <v>8.16</v>
      </c>
      <c r="C452">
        <v>4.1569219999999998</v>
      </c>
      <c r="D452">
        <v>1.180787</v>
      </c>
    </row>
    <row r="453" spans="1:4" x14ac:dyDescent="0.35">
      <c r="A453">
        <v>451</v>
      </c>
      <c r="B453">
        <v>8.16</v>
      </c>
      <c r="C453">
        <v>4.1569219999999998</v>
      </c>
      <c r="D453">
        <v>1.180787</v>
      </c>
    </row>
    <row r="454" spans="1:4" x14ac:dyDescent="0.35">
      <c r="A454">
        <v>452</v>
      </c>
      <c r="B454">
        <v>8.16</v>
      </c>
      <c r="C454">
        <v>4.1569219999999998</v>
      </c>
      <c r="D454">
        <v>1.180787</v>
      </c>
    </row>
    <row r="455" spans="1:4" x14ac:dyDescent="0.35">
      <c r="A455">
        <v>453</v>
      </c>
      <c r="B455">
        <v>8.1999999999999993</v>
      </c>
      <c r="C455">
        <v>4.261838</v>
      </c>
      <c r="D455">
        <v>1.2105889999999999</v>
      </c>
    </row>
    <row r="456" spans="1:4" x14ac:dyDescent="0.35">
      <c r="A456">
        <v>454</v>
      </c>
      <c r="B456">
        <v>8.1999999999999993</v>
      </c>
      <c r="C456">
        <v>4.261838</v>
      </c>
      <c r="D456">
        <v>1.2105889999999999</v>
      </c>
    </row>
    <row r="457" spans="1:4" x14ac:dyDescent="0.35">
      <c r="A457">
        <v>455</v>
      </c>
      <c r="B457">
        <v>8.1999999999999993</v>
      </c>
      <c r="C457">
        <v>4.261838</v>
      </c>
      <c r="D457">
        <v>1.2105889999999999</v>
      </c>
    </row>
    <row r="458" spans="1:4" x14ac:dyDescent="0.35">
      <c r="A458">
        <v>456</v>
      </c>
      <c r="B458">
        <v>8.1999999999999993</v>
      </c>
      <c r="C458">
        <v>4.261838</v>
      </c>
      <c r="D458">
        <v>1.2105889999999999</v>
      </c>
    </row>
    <row r="459" spans="1:4" x14ac:dyDescent="0.35">
      <c r="A459">
        <v>457</v>
      </c>
      <c r="B459">
        <v>8.1999999999999993</v>
      </c>
      <c r="C459">
        <v>4.261838</v>
      </c>
      <c r="D459">
        <v>1.2105889999999999</v>
      </c>
    </row>
    <row r="460" spans="1:4" x14ac:dyDescent="0.35">
      <c r="A460">
        <v>458</v>
      </c>
      <c r="B460">
        <v>8.1999999999999993</v>
      </c>
      <c r="C460">
        <v>4.261838</v>
      </c>
      <c r="D460">
        <v>1.2105889999999999</v>
      </c>
    </row>
    <row r="461" spans="1:4" x14ac:dyDescent="0.35">
      <c r="A461">
        <v>459</v>
      </c>
      <c r="B461">
        <v>8.1999999999999993</v>
      </c>
      <c r="C461">
        <v>4.261838</v>
      </c>
      <c r="D461">
        <v>1.2105889999999999</v>
      </c>
    </row>
    <row r="462" spans="1:4" x14ac:dyDescent="0.35">
      <c r="A462">
        <v>460</v>
      </c>
      <c r="B462">
        <v>8.1999999999999993</v>
      </c>
      <c r="C462">
        <v>4.261838</v>
      </c>
      <c r="D462">
        <v>1.2105889999999999</v>
      </c>
    </row>
    <row r="463" spans="1:4" x14ac:dyDescent="0.35">
      <c r="A463">
        <v>461</v>
      </c>
      <c r="B463">
        <v>8.1999999999999993</v>
      </c>
      <c r="C463">
        <v>4.261838</v>
      </c>
      <c r="D463">
        <v>1.2105889999999999</v>
      </c>
    </row>
    <row r="464" spans="1:4" x14ac:dyDescent="0.35">
      <c r="A464">
        <v>462</v>
      </c>
      <c r="B464">
        <v>8.1999999999999993</v>
      </c>
      <c r="C464">
        <v>4.261838</v>
      </c>
      <c r="D464">
        <v>1.2105889999999999</v>
      </c>
    </row>
    <row r="465" spans="1:4" x14ac:dyDescent="0.35">
      <c r="A465">
        <v>463</v>
      </c>
      <c r="B465">
        <v>8.1999999999999993</v>
      </c>
      <c r="C465">
        <v>4.261838</v>
      </c>
      <c r="D465">
        <v>1.2105889999999999</v>
      </c>
    </row>
    <row r="466" spans="1:4" x14ac:dyDescent="0.35">
      <c r="A466">
        <v>464</v>
      </c>
      <c r="B466">
        <v>8.24</v>
      </c>
      <c r="C466">
        <v>4.2693019999999997</v>
      </c>
      <c r="D466">
        <v>1.212709</v>
      </c>
    </row>
    <row r="467" spans="1:4" x14ac:dyDescent="0.35">
      <c r="A467">
        <v>465</v>
      </c>
      <c r="B467">
        <v>8.24</v>
      </c>
      <c r="C467">
        <v>4.2693019999999997</v>
      </c>
      <c r="D467">
        <v>1.212709</v>
      </c>
    </row>
    <row r="468" spans="1:4" x14ac:dyDescent="0.35">
      <c r="A468">
        <v>466</v>
      </c>
      <c r="B468">
        <v>8.24</v>
      </c>
      <c r="C468">
        <v>4.2693019999999997</v>
      </c>
      <c r="D468">
        <v>1.212709</v>
      </c>
    </row>
    <row r="469" spans="1:4" x14ac:dyDescent="0.35">
      <c r="A469">
        <v>467</v>
      </c>
      <c r="B469">
        <v>8.2799999999999994</v>
      </c>
      <c r="C469">
        <v>4.3143799999999999</v>
      </c>
      <c r="D469">
        <v>1.2255130000000001</v>
      </c>
    </row>
    <row r="470" spans="1:4" x14ac:dyDescent="0.35">
      <c r="A470">
        <v>468</v>
      </c>
      <c r="B470">
        <v>8.32</v>
      </c>
      <c r="C470">
        <v>4.2830469999999998</v>
      </c>
      <c r="D470">
        <v>1.2166129999999999</v>
      </c>
    </row>
    <row r="471" spans="1:4" x14ac:dyDescent="0.35">
      <c r="A471">
        <v>469</v>
      </c>
      <c r="B471">
        <v>8.32</v>
      </c>
      <c r="C471">
        <v>4.2830469999999998</v>
      </c>
      <c r="D471">
        <v>1.2166129999999999</v>
      </c>
    </row>
    <row r="472" spans="1:4" x14ac:dyDescent="0.35">
      <c r="A472">
        <v>470</v>
      </c>
      <c r="B472">
        <v>8.32</v>
      </c>
      <c r="C472">
        <v>4.2830469999999998</v>
      </c>
      <c r="D472">
        <v>1.2166129999999999</v>
      </c>
    </row>
    <row r="473" spans="1:4" x14ac:dyDescent="0.35">
      <c r="A473">
        <v>471</v>
      </c>
      <c r="B473">
        <v>8.32</v>
      </c>
      <c r="C473">
        <v>4.2830469999999998</v>
      </c>
      <c r="D473">
        <v>1.2166129999999999</v>
      </c>
    </row>
    <row r="474" spans="1:4" x14ac:dyDescent="0.35">
      <c r="A474">
        <v>472</v>
      </c>
      <c r="B474">
        <v>8.32</v>
      </c>
      <c r="C474">
        <v>4.2830469999999998</v>
      </c>
      <c r="D474">
        <v>1.2166129999999999</v>
      </c>
    </row>
    <row r="475" spans="1:4" x14ac:dyDescent="0.35">
      <c r="A475">
        <v>473</v>
      </c>
      <c r="B475">
        <v>8.32</v>
      </c>
      <c r="C475">
        <v>4.2830469999999998</v>
      </c>
      <c r="D475">
        <v>1.2166129999999999</v>
      </c>
    </row>
    <row r="476" spans="1:4" x14ac:dyDescent="0.35">
      <c r="A476">
        <v>474</v>
      </c>
      <c r="B476">
        <v>8.32</v>
      </c>
      <c r="C476">
        <v>4.2830469999999998</v>
      </c>
      <c r="D476">
        <v>1.2166129999999999</v>
      </c>
    </row>
    <row r="477" spans="1:4" x14ac:dyDescent="0.35">
      <c r="A477">
        <v>475</v>
      </c>
      <c r="B477">
        <v>8.32</v>
      </c>
      <c r="C477">
        <v>4.2830469999999998</v>
      </c>
      <c r="D477">
        <v>1.2166129999999999</v>
      </c>
    </row>
    <row r="478" spans="1:4" x14ac:dyDescent="0.35">
      <c r="A478">
        <v>476</v>
      </c>
      <c r="B478">
        <v>8.32</v>
      </c>
      <c r="C478">
        <v>4.2830469999999998</v>
      </c>
      <c r="D478">
        <v>1.2166129999999999</v>
      </c>
    </row>
    <row r="479" spans="1:4" x14ac:dyDescent="0.35">
      <c r="A479">
        <v>477</v>
      </c>
      <c r="B479">
        <v>8.32</v>
      </c>
      <c r="C479">
        <v>4.2830469999999998</v>
      </c>
      <c r="D479">
        <v>1.2166129999999999</v>
      </c>
    </row>
    <row r="480" spans="1:4" x14ac:dyDescent="0.35">
      <c r="A480">
        <v>478</v>
      </c>
      <c r="B480">
        <v>8.32</v>
      </c>
      <c r="C480">
        <v>4.2830469999999998</v>
      </c>
      <c r="D480">
        <v>1.2166129999999999</v>
      </c>
    </row>
    <row r="481" spans="1:4" x14ac:dyDescent="0.35">
      <c r="A481">
        <v>479</v>
      </c>
      <c r="B481">
        <v>8.32</v>
      </c>
      <c r="C481">
        <v>4.2830469999999998</v>
      </c>
      <c r="D481">
        <v>1.2166129999999999</v>
      </c>
    </row>
    <row r="482" spans="1:4" x14ac:dyDescent="0.35">
      <c r="A482">
        <v>480</v>
      </c>
      <c r="B482">
        <v>8.36</v>
      </c>
      <c r="C482">
        <v>4.3083210000000003</v>
      </c>
      <c r="D482">
        <v>1.223792</v>
      </c>
    </row>
    <row r="483" spans="1:4" x14ac:dyDescent="0.35">
      <c r="A483">
        <v>481</v>
      </c>
      <c r="B483">
        <v>8.36</v>
      </c>
      <c r="C483">
        <v>4.3083210000000003</v>
      </c>
      <c r="D483">
        <v>1.223792</v>
      </c>
    </row>
    <row r="484" spans="1:4" x14ac:dyDescent="0.35">
      <c r="A484">
        <v>482</v>
      </c>
      <c r="B484">
        <v>8.4</v>
      </c>
      <c r="C484">
        <v>4.3705879999999997</v>
      </c>
      <c r="D484">
        <v>1.241479</v>
      </c>
    </row>
    <row r="485" spans="1:4" x14ac:dyDescent="0.35">
      <c r="A485">
        <v>483</v>
      </c>
      <c r="B485">
        <v>8.44</v>
      </c>
      <c r="C485">
        <v>4.3573069999999996</v>
      </c>
      <c r="D485">
        <v>1.2377069999999999</v>
      </c>
    </row>
    <row r="486" spans="1:4" x14ac:dyDescent="0.35">
      <c r="A486">
        <v>484</v>
      </c>
      <c r="B486">
        <v>8.44</v>
      </c>
      <c r="C486">
        <v>4.3573069999999996</v>
      </c>
      <c r="D486">
        <v>1.2377069999999999</v>
      </c>
    </row>
    <row r="487" spans="1:4" x14ac:dyDescent="0.35">
      <c r="A487">
        <v>485</v>
      </c>
      <c r="B487">
        <v>8.44</v>
      </c>
      <c r="C487">
        <v>4.3573069999999996</v>
      </c>
      <c r="D487">
        <v>1.2377069999999999</v>
      </c>
    </row>
    <row r="488" spans="1:4" x14ac:dyDescent="0.35">
      <c r="A488">
        <v>486</v>
      </c>
      <c r="B488">
        <v>8.44</v>
      </c>
      <c r="C488">
        <v>4.3573069999999996</v>
      </c>
      <c r="D488">
        <v>1.2377069999999999</v>
      </c>
    </row>
    <row r="489" spans="1:4" x14ac:dyDescent="0.35">
      <c r="A489">
        <v>487</v>
      </c>
      <c r="B489">
        <v>8.44</v>
      </c>
      <c r="C489">
        <v>4.3573069999999996</v>
      </c>
      <c r="D489">
        <v>1.2377069999999999</v>
      </c>
    </row>
    <row r="490" spans="1:4" x14ac:dyDescent="0.35">
      <c r="A490">
        <v>488</v>
      </c>
      <c r="B490">
        <v>8.44</v>
      </c>
      <c r="C490">
        <v>4.3573069999999996</v>
      </c>
      <c r="D490">
        <v>1.2377069999999999</v>
      </c>
    </row>
    <row r="491" spans="1:4" x14ac:dyDescent="0.35">
      <c r="A491">
        <v>489</v>
      </c>
      <c r="B491">
        <v>8.44</v>
      </c>
      <c r="C491">
        <v>4.3573069999999996</v>
      </c>
      <c r="D491">
        <v>1.2377069999999999</v>
      </c>
    </row>
    <row r="492" spans="1:4" x14ac:dyDescent="0.35">
      <c r="A492">
        <v>490</v>
      </c>
      <c r="B492">
        <v>8.48</v>
      </c>
      <c r="C492">
        <v>4.3623620000000001</v>
      </c>
      <c r="D492">
        <v>1.2391430000000001</v>
      </c>
    </row>
    <row r="493" spans="1:4" x14ac:dyDescent="0.35">
      <c r="A493">
        <v>491</v>
      </c>
      <c r="B493">
        <v>8.52</v>
      </c>
      <c r="C493">
        <v>4.367038</v>
      </c>
      <c r="D493">
        <v>1.2404710000000001</v>
      </c>
    </row>
    <row r="494" spans="1:4" x14ac:dyDescent="0.35">
      <c r="A494">
        <v>492</v>
      </c>
      <c r="B494">
        <v>8.52</v>
      </c>
      <c r="C494">
        <v>4.367038</v>
      </c>
      <c r="D494">
        <v>1.2404710000000001</v>
      </c>
    </row>
    <row r="495" spans="1:4" x14ac:dyDescent="0.35">
      <c r="A495">
        <v>493</v>
      </c>
      <c r="B495">
        <v>8.52</v>
      </c>
      <c r="C495">
        <v>4.367038</v>
      </c>
      <c r="D495">
        <v>1.2404710000000001</v>
      </c>
    </row>
    <row r="496" spans="1:4" x14ac:dyDescent="0.35">
      <c r="A496">
        <v>494</v>
      </c>
      <c r="B496">
        <v>8.52</v>
      </c>
      <c r="C496">
        <v>4.367038</v>
      </c>
      <c r="D496">
        <v>1.2404710000000001</v>
      </c>
    </row>
    <row r="497" spans="1:4" x14ac:dyDescent="0.35">
      <c r="A497">
        <v>495</v>
      </c>
      <c r="B497">
        <v>8.52</v>
      </c>
      <c r="C497">
        <v>4.367038</v>
      </c>
      <c r="D497">
        <v>1.2404710000000001</v>
      </c>
    </row>
    <row r="498" spans="1:4" x14ac:dyDescent="0.35">
      <c r="A498">
        <v>496</v>
      </c>
      <c r="B498">
        <v>8.52</v>
      </c>
      <c r="C498">
        <v>4.367038</v>
      </c>
      <c r="D498">
        <v>1.2404710000000001</v>
      </c>
    </row>
    <row r="499" spans="1:4" x14ac:dyDescent="0.35">
      <c r="A499">
        <v>497</v>
      </c>
      <c r="B499">
        <v>8.52</v>
      </c>
      <c r="C499">
        <v>4.367038</v>
      </c>
      <c r="D499">
        <v>1.2404710000000001</v>
      </c>
    </row>
    <row r="500" spans="1:4" x14ac:dyDescent="0.35">
      <c r="A500">
        <v>498</v>
      </c>
      <c r="B500">
        <v>8.56</v>
      </c>
      <c r="C500">
        <v>4.2959880000000004</v>
      </c>
      <c r="D500">
        <v>1.220289</v>
      </c>
    </row>
    <row r="501" spans="1:4" x14ac:dyDescent="0.35">
      <c r="A501">
        <v>499</v>
      </c>
      <c r="B501">
        <v>8.6</v>
      </c>
      <c r="C501">
        <v>4.3565569999999996</v>
      </c>
      <c r="D501">
        <v>1.2374940000000001</v>
      </c>
    </row>
    <row r="502" spans="1:4" x14ac:dyDescent="0.35">
      <c r="A502">
        <v>500</v>
      </c>
      <c r="B502">
        <v>8.6</v>
      </c>
      <c r="C502">
        <v>4.3565569999999996</v>
      </c>
      <c r="D502">
        <v>1.2374940000000001</v>
      </c>
    </row>
    <row r="503" spans="1:4" x14ac:dyDescent="0.35">
      <c r="A503">
        <v>501</v>
      </c>
      <c r="B503">
        <v>8.6</v>
      </c>
      <c r="C503">
        <v>4.3565569999999996</v>
      </c>
      <c r="D503">
        <v>1.2374940000000001</v>
      </c>
    </row>
    <row r="504" spans="1:4" x14ac:dyDescent="0.35">
      <c r="A504">
        <v>502</v>
      </c>
      <c r="B504">
        <v>8.6</v>
      </c>
      <c r="C504">
        <v>4.3565569999999996</v>
      </c>
      <c r="D504">
        <v>1.2374940000000001</v>
      </c>
    </row>
    <row r="505" spans="1:4" x14ac:dyDescent="0.35">
      <c r="A505">
        <v>503</v>
      </c>
      <c r="B505">
        <v>8.6</v>
      </c>
      <c r="C505">
        <v>4.3565569999999996</v>
      </c>
      <c r="D505">
        <v>1.2374940000000001</v>
      </c>
    </row>
    <row r="506" spans="1:4" x14ac:dyDescent="0.35">
      <c r="A506">
        <v>504</v>
      </c>
      <c r="B506">
        <v>8.6</v>
      </c>
      <c r="C506">
        <v>4.3565569999999996</v>
      </c>
      <c r="D506">
        <v>1.2374940000000001</v>
      </c>
    </row>
    <row r="507" spans="1:4" x14ac:dyDescent="0.35">
      <c r="A507">
        <v>505</v>
      </c>
      <c r="B507">
        <v>8.64</v>
      </c>
      <c r="C507">
        <v>4.3601159999999997</v>
      </c>
      <c r="D507">
        <v>1.238505</v>
      </c>
    </row>
    <row r="508" spans="1:4" x14ac:dyDescent="0.35">
      <c r="A508">
        <v>506</v>
      </c>
      <c r="B508">
        <v>8.68</v>
      </c>
      <c r="C508">
        <v>4.4005570000000001</v>
      </c>
      <c r="D508">
        <v>1.249992</v>
      </c>
    </row>
    <row r="509" spans="1:4" x14ac:dyDescent="0.35">
      <c r="A509">
        <v>507</v>
      </c>
      <c r="B509">
        <v>8.7200000000000006</v>
      </c>
      <c r="C509">
        <v>4.3661029999999998</v>
      </c>
      <c r="D509">
        <v>1.240205</v>
      </c>
    </row>
    <row r="510" spans="1:4" x14ac:dyDescent="0.35">
      <c r="A510">
        <v>508</v>
      </c>
      <c r="B510">
        <v>8.7200000000000006</v>
      </c>
      <c r="C510">
        <v>4.3661029999999998</v>
      </c>
      <c r="D510">
        <v>1.240205</v>
      </c>
    </row>
    <row r="511" spans="1:4" x14ac:dyDescent="0.35">
      <c r="A511">
        <v>509</v>
      </c>
      <c r="B511">
        <v>8.7200000000000006</v>
      </c>
      <c r="C511">
        <v>4.3661029999999998</v>
      </c>
      <c r="D511">
        <v>1.240205</v>
      </c>
    </row>
    <row r="512" spans="1:4" x14ac:dyDescent="0.35">
      <c r="A512">
        <v>510</v>
      </c>
      <c r="B512">
        <v>8.76</v>
      </c>
      <c r="C512">
        <v>4.3309990000000003</v>
      </c>
      <c r="D512">
        <v>1.230234</v>
      </c>
    </row>
    <row r="513" spans="1:4" x14ac:dyDescent="0.35">
      <c r="A513">
        <v>511</v>
      </c>
      <c r="B513">
        <v>8.76</v>
      </c>
      <c r="C513">
        <v>4.3309990000000003</v>
      </c>
      <c r="D513">
        <v>1.230234</v>
      </c>
    </row>
    <row r="514" spans="1:4" x14ac:dyDescent="0.35">
      <c r="A514">
        <v>512</v>
      </c>
      <c r="B514">
        <v>8.76</v>
      </c>
      <c r="C514">
        <v>4.3309990000000003</v>
      </c>
      <c r="D514">
        <v>1.230234</v>
      </c>
    </row>
    <row r="515" spans="1:4" x14ac:dyDescent="0.35">
      <c r="A515">
        <v>513</v>
      </c>
      <c r="B515">
        <v>8.76</v>
      </c>
      <c r="C515">
        <v>4.3309990000000003</v>
      </c>
      <c r="D515">
        <v>1.230234</v>
      </c>
    </row>
    <row r="516" spans="1:4" x14ac:dyDescent="0.35">
      <c r="A516">
        <v>514</v>
      </c>
      <c r="B516">
        <v>8.76</v>
      </c>
      <c r="C516">
        <v>4.3309990000000003</v>
      </c>
      <c r="D516">
        <v>1.230234</v>
      </c>
    </row>
    <row r="517" spans="1:4" x14ac:dyDescent="0.35">
      <c r="A517">
        <v>515</v>
      </c>
      <c r="B517">
        <v>8.76</v>
      </c>
      <c r="C517">
        <v>4.3309990000000003</v>
      </c>
      <c r="D517">
        <v>1.230234</v>
      </c>
    </row>
    <row r="518" spans="1:4" x14ac:dyDescent="0.35">
      <c r="A518">
        <v>516</v>
      </c>
      <c r="B518">
        <v>8.8000000000000007</v>
      </c>
      <c r="C518">
        <v>4.2761800000000001</v>
      </c>
      <c r="D518">
        <v>1.2146619999999999</v>
      </c>
    </row>
    <row r="519" spans="1:4" x14ac:dyDescent="0.35">
      <c r="A519">
        <v>517</v>
      </c>
      <c r="B519">
        <v>8.8000000000000007</v>
      </c>
      <c r="C519">
        <v>4.2761800000000001</v>
      </c>
      <c r="D519">
        <v>1.2146619999999999</v>
      </c>
    </row>
    <row r="520" spans="1:4" x14ac:dyDescent="0.35">
      <c r="A520">
        <v>518</v>
      </c>
      <c r="B520">
        <v>8.8000000000000007</v>
      </c>
      <c r="C520">
        <v>4.2761800000000001</v>
      </c>
      <c r="D520">
        <v>1.2146619999999999</v>
      </c>
    </row>
    <row r="521" spans="1:4" x14ac:dyDescent="0.35">
      <c r="A521">
        <v>519</v>
      </c>
      <c r="B521">
        <v>8.84</v>
      </c>
      <c r="C521">
        <v>4.3347670000000003</v>
      </c>
      <c r="D521">
        <v>1.231304</v>
      </c>
    </row>
    <row r="522" spans="1:4" x14ac:dyDescent="0.35">
      <c r="A522">
        <v>520</v>
      </c>
      <c r="B522">
        <v>8.84</v>
      </c>
      <c r="C522">
        <v>4.3347670000000003</v>
      </c>
      <c r="D522">
        <v>1.231304</v>
      </c>
    </row>
    <row r="523" spans="1:4" x14ac:dyDescent="0.35">
      <c r="A523">
        <v>521</v>
      </c>
      <c r="B523">
        <v>8.8800000000000008</v>
      </c>
      <c r="C523">
        <v>4.4107479999999999</v>
      </c>
      <c r="D523">
        <v>1.2528870000000001</v>
      </c>
    </row>
    <row r="524" spans="1:4" x14ac:dyDescent="0.35">
      <c r="A524">
        <v>522</v>
      </c>
      <c r="B524">
        <v>8.8800000000000008</v>
      </c>
      <c r="C524">
        <v>4.4107479999999999</v>
      </c>
      <c r="D524">
        <v>1.2528870000000001</v>
      </c>
    </row>
    <row r="525" spans="1:4" x14ac:dyDescent="0.35">
      <c r="A525">
        <v>523</v>
      </c>
      <c r="B525">
        <v>8.8800000000000008</v>
      </c>
      <c r="C525">
        <v>4.4107479999999999</v>
      </c>
      <c r="D525">
        <v>1.2528870000000001</v>
      </c>
    </row>
    <row r="526" spans="1:4" x14ac:dyDescent="0.35">
      <c r="A526">
        <v>524</v>
      </c>
      <c r="B526">
        <v>8.8800000000000008</v>
      </c>
      <c r="C526">
        <v>4.4107479999999999</v>
      </c>
      <c r="D526">
        <v>1.2528870000000001</v>
      </c>
    </row>
    <row r="527" spans="1:4" x14ac:dyDescent="0.35">
      <c r="A527">
        <v>525</v>
      </c>
      <c r="B527">
        <v>8.9600000000000009</v>
      </c>
      <c r="C527">
        <v>4.4122279999999998</v>
      </c>
      <c r="D527">
        <v>1.2533069999999999</v>
      </c>
    </row>
    <row r="528" spans="1:4" x14ac:dyDescent="0.35">
      <c r="A528">
        <v>526</v>
      </c>
      <c r="B528">
        <v>8.9600000000000009</v>
      </c>
      <c r="C528">
        <v>4.4122279999999998</v>
      </c>
      <c r="D528">
        <v>1.2533069999999999</v>
      </c>
    </row>
    <row r="529" spans="1:4" x14ac:dyDescent="0.35">
      <c r="A529">
        <v>527</v>
      </c>
      <c r="B529">
        <v>8.9600000000000009</v>
      </c>
      <c r="C529">
        <v>4.4122279999999998</v>
      </c>
      <c r="D529">
        <v>1.2533069999999999</v>
      </c>
    </row>
    <row r="530" spans="1:4" x14ac:dyDescent="0.35">
      <c r="A530">
        <v>528</v>
      </c>
      <c r="B530">
        <v>9.0399999999999991</v>
      </c>
      <c r="C530">
        <v>4.4490769999999999</v>
      </c>
      <c r="D530">
        <v>1.263774</v>
      </c>
    </row>
    <row r="531" spans="1:4" x14ac:dyDescent="0.35">
      <c r="A531">
        <v>529</v>
      </c>
      <c r="B531">
        <v>9.08</v>
      </c>
      <c r="C531">
        <v>4.5213330000000003</v>
      </c>
      <c r="D531">
        <v>1.2842990000000001</v>
      </c>
    </row>
    <row r="532" spans="1:4" x14ac:dyDescent="0.35">
      <c r="A532">
        <v>530</v>
      </c>
      <c r="B532">
        <v>9.1199999999999992</v>
      </c>
      <c r="C532">
        <v>4.609839</v>
      </c>
      <c r="D532">
        <v>1.309439</v>
      </c>
    </row>
    <row r="533" spans="1:4" x14ac:dyDescent="0.35">
      <c r="A533">
        <v>531</v>
      </c>
      <c r="B533">
        <v>9.1199999999999992</v>
      </c>
      <c r="C533">
        <v>4.609839</v>
      </c>
      <c r="D533">
        <v>1.309439</v>
      </c>
    </row>
    <row r="534" spans="1:4" x14ac:dyDescent="0.35">
      <c r="A534">
        <v>532</v>
      </c>
      <c r="B534">
        <v>9.16</v>
      </c>
      <c r="C534">
        <v>4.573035</v>
      </c>
      <c r="D534">
        <v>1.2989850000000001</v>
      </c>
    </row>
    <row r="535" spans="1:4" x14ac:dyDescent="0.35">
      <c r="A535">
        <v>533</v>
      </c>
      <c r="B535">
        <v>9.16</v>
      </c>
      <c r="C535">
        <v>4.573035</v>
      </c>
      <c r="D535">
        <v>1.2989850000000001</v>
      </c>
    </row>
    <row r="536" spans="1:4" x14ac:dyDescent="0.35">
      <c r="A536">
        <v>534</v>
      </c>
      <c r="B536">
        <v>9.1999999999999993</v>
      </c>
      <c r="C536">
        <v>4.5535360000000003</v>
      </c>
      <c r="D536">
        <v>1.2934460000000001</v>
      </c>
    </row>
    <row r="537" spans="1:4" x14ac:dyDescent="0.35">
      <c r="A537">
        <v>535</v>
      </c>
      <c r="B537">
        <v>9.1999999999999993</v>
      </c>
      <c r="C537">
        <v>4.5535360000000003</v>
      </c>
      <c r="D537">
        <v>1.2934460000000001</v>
      </c>
    </row>
    <row r="538" spans="1:4" x14ac:dyDescent="0.35">
      <c r="A538">
        <v>536</v>
      </c>
      <c r="B538">
        <v>9.1999999999999993</v>
      </c>
      <c r="C538">
        <v>4.5535360000000003</v>
      </c>
      <c r="D538">
        <v>1.2934460000000001</v>
      </c>
    </row>
    <row r="539" spans="1:4" x14ac:dyDescent="0.35">
      <c r="A539">
        <v>537</v>
      </c>
      <c r="B539">
        <v>9.1999999999999993</v>
      </c>
      <c r="C539">
        <v>4.5535360000000003</v>
      </c>
      <c r="D539">
        <v>1.2934460000000001</v>
      </c>
    </row>
    <row r="540" spans="1:4" x14ac:dyDescent="0.35">
      <c r="A540">
        <v>538</v>
      </c>
      <c r="B540">
        <v>9.1999999999999993</v>
      </c>
      <c r="C540">
        <v>4.5535360000000003</v>
      </c>
      <c r="D540">
        <v>1.2934460000000001</v>
      </c>
    </row>
    <row r="541" spans="1:4" x14ac:dyDescent="0.35">
      <c r="A541">
        <v>539</v>
      </c>
      <c r="B541">
        <v>9.24</v>
      </c>
      <c r="C541">
        <v>4.587294</v>
      </c>
      <c r="D541">
        <v>1.3030349999999999</v>
      </c>
    </row>
    <row r="542" spans="1:4" x14ac:dyDescent="0.35">
      <c r="A542">
        <v>540</v>
      </c>
      <c r="B542">
        <v>9.24</v>
      </c>
      <c r="C542">
        <v>4.587294</v>
      </c>
      <c r="D542">
        <v>1.3030349999999999</v>
      </c>
    </row>
    <row r="543" spans="1:4" x14ac:dyDescent="0.35">
      <c r="A543">
        <v>541</v>
      </c>
      <c r="B543">
        <v>9.24</v>
      </c>
      <c r="C543">
        <v>4.587294</v>
      </c>
      <c r="D543">
        <v>1.3030349999999999</v>
      </c>
    </row>
    <row r="544" spans="1:4" x14ac:dyDescent="0.35">
      <c r="A544">
        <v>542</v>
      </c>
      <c r="B544">
        <v>9.24</v>
      </c>
      <c r="C544">
        <v>4.587294</v>
      </c>
      <c r="D544">
        <v>1.3030349999999999</v>
      </c>
    </row>
    <row r="545" spans="1:4" x14ac:dyDescent="0.35">
      <c r="A545">
        <v>543</v>
      </c>
      <c r="B545">
        <v>9.2799999999999994</v>
      </c>
      <c r="C545">
        <v>4.5492319999999999</v>
      </c>
      <c r="D545">
        <v>1.292224</v>
      </c>
    </row>
    <row r="546" spans="1:4" x14ac:dyDescent="0.35">
      <c r="A546">
        <v>544</v>
      </c>
      <c r="B546">
        <v>9.2799999999999994</v>
      </c>
      <c r="C546">
        <v>4.5492319999999999</v>
      </c>
      <c r="D546">
        <v>1.292224</v>
      </c>
    </row>
    <row r="547" spans="1:4" x14ac:dyDescent="0.35">
      <c r="A547">
        <v>545</v>
      </c>
      <c r="B547">
        <v>9.2799999999999994</v>
      </c>
      <c r="C547">
        <v>4.5492319999999999</v>
      </c>
      <c r="D547">
        <v>1.292224</v>
      </c>
    </row>
    <row r="548" spans="1:4" x14ac:dyDescent="0.35">
      <c r="A548">
        <v>546</v>
      </c>
      <c r="B548">
        <v>9.2799999999999994</v>
      </c>
      <c r="C548">
        <v>4.5492319999999999</v>
      </c>
      <c r="D548">
        <v>1.292224</v>
      </c>
    </row>
    <row r="549" spans="1:4" x14ac:dyDescent="0.35">
      <c r="A549">
        <v>547</v>
      </c>
      <c r="B549">
        <v>9.32</v>
      </c>
      <c r="C549">
        <v>4.6354449999999998</v>
      </c>
      <c r="D549">
        <v>1.316713</v>
      </c>
    </row>
    <row r="550" spans="1:4" x14ac:dyDescent="0.35">
      <c r="A550">
        <v>548</v>
      </c>
      <c r="B550">
        <v>9.32</v>
      </c>
      <c r="C550">
        <v>4.6354449999999998</v>
      </c>
      <c r="D550">
        <v>1.316713</v>
      </c>
    </row>
    <row r="551" spans="1:4" x14ac:dyDescent="0.35">
      <c r="A551">
        <v>549</v>
      </c>
      <c r="B551">
        <v>9.32</v>
      </c>
      <c r="C551">
        <v>4.6354449999999998</v>
      </c>
      <c r="D551">
        <v>1.316713</v>
      </c>
    </row>
    <row r="552" spans="1:4" x14ac:dyDescent="0.35">
      <c r="A552">
        <v>550</v>
      </c>
      <c r="B552">
        <v>9.36</v>
      </c>
      <c r="C552">
        <v>4.6500380000000003</v>
      </c>
      <c r="D552">
        <v>1.3208580000000001</v>
      </c>
    </row>
    <row r="553" spans="1:4" x14ac:dyDescent="0.35">
      <c r="A553">
        <v>551</v>
      </c>
      <c r="B553">
        <v>9.36</v>
      </c>
      <c r="C553">
        <v>4.6500380000000003</v>
      </c>
      <c r="D553">
        <v>1.3208580000000001</v>
      </c>
    </row>
    <row r="554" spans="1:4" x14ac:dyDescent="0.35">
      <c r="A554">
        <v>552</v>
      </c>
      <c r="B554">
        <v>9.36</v>
      </c>
      <c r="C554">
        <v>4.6500380000000003</v>
      </c>
      <c r="D554">
        <v>1.3208580000000001</v>
      </c>
    </row>
    <row r="555" spans="1:4" x14ac:dyDescent="0.35">
      <c r="A555">
        <v>553</v>
      </c>
      <c r="B555">
        <v>9.36</v>
      </c>
      <c r="C555">
        <v>4.6500380000000003</v>
      </c>
      <c r="D555">
        <v>1.3208580000000001</v>
      </c>
    </row>
    <row r="556" spans="1:4" x14ac:dyDescent="0.35">
      <c r="A556">
        <v>554</v>
      </c>
      <c r="B556">
        <v>9.4</v>
      </c>
      <c r="C556">
        <v>4.6467020000000003</v>
      </c>
      <c r="D556">
        <v>1.3199099999999999</v>
      </c>
    </row>
    <row r="557" spans="1:4" x14ac:dyDescent="0.35">
      <c r="A557">
        <v>555</v>
      </c>
      <c r="B557">
        <v>9.4</v>
      </c>
      <c r="C557">
        <v>4.6467020000000003</v>
      </c>
      <c r="D557">
        <v>1.3199099999999999</v>
      </c>
    </row>
    <row r="558" spans="1:4" x14ac:dyDescent="0.35">
      <c r="A558">
        <v>556</v>
      </c>
      <c r="B558">
        <v>9.4</v>
      </c>
      <c r="C558">
        <v>4.6467020000000003</v>
      </c>
      <c r="D558">
        <v>1.3199099999999999</v>
      </c>
    </row>
    <row r="559" spans="1:4" x14ac:dyDescent="0.35">
      <c r="A559">
        <v>557</v>
      </c>
      <c r="B559">
        <v>9.4</v>
      </c>
      <c r="C559">
        <v>4.6467020000000003</v>
      </c>
      <c r="D559">
        <v>1.3199099999999999</v>
      </c>
    </row>
    <row r="560" spans="1:4" x14ac:dyDescent="0.35">
      <c r="A560">
        <v>558</v>
      </c>
      <c r="B560">
        <v>9.4</v>
      </c>
      <c r="C560">
        <v>4.6467020000000003</v>
      </c>
      <c r="D560">
        <v>1.3199099999999999</v>
      </c>
    </row>
    <row r="561" spans="1:4" x14ac:dyDescent="0.35">
      <c r="A561">
        <v>559</v>
      </c>
      <c r="B561">
        <v>9.4</v>
      </c>
      <c r="C561">
        <v>4.6467020000000003</v>
      </c>
      <c r="D561">
        <v>1.3199099999999999</v>
      </c>
    </row>
    <row r="562" spans="1:4" x14ac:dyDescent="0.35">
      <c r="A562">
        <v>560</v>
      </c>
      <c r="B562">
        <v>9.44</v>
      </c>
      <c r="C562">
        <v>4.6253960000000003</v>
      </c>
      <c r="D562">
        <v>1.313858</v>
      </c>
    </row>
    <row r="563" spans="1:4" x14ac:dyDescent="0.35">
      <c r="A563">
        <v>561</v>
      </c>
      <c r="B563">
        <v>9.48</v>
      </c>
      <c r="C563">
        <v>4.5858699999999999</v>
      </c>
      <c r="D563">
        <v>1.3026310000000001</v>
      </c>
    </row>
    <row r="564" spans="1:4" x14ac:dyDescent="0.35">
      <c r="A564">
        <v>562</v>
      </c>
      <c r="B564">
        <v>9.52</v>
      </c>
      <c r="C564">
        <v>4.5992009999999999</v>
      </c>
      <c r="D564">
        <v>1.3064180000000001</v>
      </c>
    </row>
    <row r="565" spans="1:4" x14ac:dyDescent="0.35">
      <c r="A565">
        <v>563</v>
      </c>
      <c r="B565">
        <v>9.52</v>
      </c>
      <c r="C565">
        <v>4.5992009999999999</v>
      </c>
      <c r="D565">
        <v>1.3064180000000001</v>
      </c>
    </row>
    <row r="566" spans="1:4" x14ac:dyDescent="0.35">
      <c r="A566">
        <v>564</v>
      </c>
      <c r="B566">
        <v>9.56</v>
      </c>
      <c r="C566">
        <v>4.6121400000000001</v>
      </c>
      <c r="D566">
        <v>1.310093</v>
      </c>
    </row>
    <row r="567" spans="1:4" x14ac:dyDescent="0.35">
      <c r="A567">
        <v>565</v>
      </c>
      <c r="B567">
        <v>9.56</v>
      </c>
      <c r="C567">
        <v>4.6121400000000001</v>
      </c>
      <c r="D567">
        <v>1.310093</v>
      </c>
    </row>
    <row r="568" spans="1:4" x14ac:dyDescent="0.35">
      <c r="A568">
        <v>566</v>
      </c>
      <c r="B568">
        <v>9.56</v>
      </c>
      <c r="C568">
        <v>4.6121400000000001</v>
      </c>
      <c r="D568">
        <v>1.310093</v>
      </c>
    </row>
    <row r="569" spans="1:4" x14ac:dyDescent="0.35">
      <c r="A569">
        <v>567</v>
      </c>
      <c r="B569">
        <v>9.56</v>
      </c>
      <c r="C569">
        <v>4.6121400000000001</v>
      </c>
      <c r="D569">
        <v>1.310093</v>
      </c>
    </row>
    <row r="570" spans="1:4" x14ac:dyDescent="0.35">
      <c r="A570">
        <v>568</v>
      </c>
      <c r="B570">
        <v>9.56</v>
      </c>
      <c r="C570">
        <v>4.6121400000000001</v>
      </c>
      <c r="D570">
        <v>1.310093</v>
      </c>
    </row>
    <row r="571" spans="1:4" x14ac:dyDescent="0.35">
      <c r="A571">
        <v>569</v>
      </c>
      <c r="B571">
        <v>9.56</v>
      </c>
      <c r="C571">
        <v>4.6121400000000001</v>
      </c>
      <c r="D571">
        <v>1.310093</v>
      </c>
    </row>
    <row r="572" spans="1:4" x14ac:dyDescent="0.35">
      <c r="A572">
        <v>570</v>
      </c>
      <c r="B572">
        <v>9.56</v>
      </c>
      <c r="C572">
        <v>4.6121400000000001</v>
      </c>
      <c r="D572">
        <v>1.310093</v>
      </c>
    </row>
    <row r="573" spans="1:4" x14ac:dyDescent="0.35">
      <c r="A573">
        <v>571</v>
      </c>
      <c r="B573">
        <v>9.6</v>
      </c>
      <c r="C573">
        <v>4.6423079999999999</v>
      </c>
      <c r="D573">
        <v>1.318662</v>
      </c>
    </row>
    <row r="574" spans="1:4" x14ac:dyDescent="0.35">
      <c r="A574">
        <v>572</v>
      </c>
      <c r="B574">
        <v>9.64</v>
      </c>
      <c r="C574">
        <v>4.6192149999999996</v>
      </c>
      <c r="D574">
        <v>1.3121020000000001</v>
      </c>
    </row>
    <row r="575" spans="1:4" x14ac:dyDescent="0.35">
      <c r="A575">
        <v>573</v>
      </c>
      <c r="B575">
        <v>9.68</v>
      </c>
      <c r="C575">
        <v>4.6310399999999996</v>
      </c>
      <c r="D575">
        <v>1.315461</v>
      </c>
    </row>
    <row r="576" spans="1:4" x14ac:dyDescent="0.35">
      <c r="A576">
        <v>574</v>
      </c>
      <c r="B576">
        <v>9.68</v>
      </c>
      <c r="C576">
        <v>4.6310399999999996</v>
      </c>
      <c r="D576">
        <v>1.315461</v>
      </c>
    </row>
    <row r="577" spans="1:4" x14ac:dyDescent="0.35">
      <c r="A577">
        <v>575</v>
      </c>
      <c r="B577">
        <v>9.68</v>
      </c>
      <c r="C577">
        <v>4.6310399999999996</v>
      </c>
      <c r="D577">
        <v>1.315461</v>
      </c>
    </row>
    <row r="578" spans="1:4" x14ac:dyDescent="0.35">
      <c r="A578">
        <v>576</v>
      </c>
      <c r="B578">
        <v>9.68</v>
      </c>
      <c r="C578">
        <v>4.6310399999999996</v>
      </c>
      <c r="D578">
        <v>1.315461</v>
      </c>
    </row>
    <row r="579" spans="1:4" x14ac:dyDescent="0.35">
      <c r="A579">
        <v>577</v>
      </c>
      <c r="B579">
        <v>9.76</v>
      </c>
      <c r="C579">
        <v>4.7576359999999998</v>
      </c>
      <c r="D579">
        <v>1.3514219999999999</v>
      </c>
    </row>
    <row r="580" spans="1:4" x14ac:dyDescent="0.35">
      <c r="A580">
        <v>578</v>
      </c>
      <c r="B580">
        <v>9.76</v>
      </c>
      <c r="C580">
        <v>4.7576359999999998</v>
      </c>
      <c r="D580">
        <v>1.3514219999999999</v>
      </c>
    </row>
    <row r="581" spans="1:4" x14ac:dyDescent="0.35">
      <c r="A581">
        <v>579</v>
      </c>
      <c r="B581">
        <v>9.76</v>
      </c>
      <c r="C581">
        <v>4.7576359999999998</v>
      </c>
      <c r="D581">
        <v>1.3514219999999999</v>
      </c>
    </row>
    <row r="582" spans="1:4" x14ac:dyDescent="0.35">
      <c r="A582">
        <v>580</v>
      </c>
      <c r="B582">
        <v>9.8000000000000007</v>
      </c>
      <c r="C582">
        <v>4.7851809999999997</v>
      </c>
      <c r="D582">
        <v>1.359246</v>
      </c>
    </row>
    <row r="583" spans="1:4" x14ac:dyDescent="0.35">
      <c r="A583">
        <v>581</v>
      </c>
      <c r="B583">
        <v>9.8000000000000007</v>
      </c>
      <c r="C583">
        <v>4.7851809999999997</v>
      </c>
      <c r="D583">
        <v>1.359246</v>
      </c>
    </row>
    <row r="584" spans="1:4" x14ac:dyDescent="0.35">
      <c r="A584">
        <v>582</v>
      </c>
      <c r="B584">
        <v>9.8000000000000007</v>
      </c>
      <c r="C584">
        <v>4.7851809999999997</v>
      </c>
      <c r="D584">
        <v>1.359246</v>
      </c>
    </row>
    <row r="585" spans="1:4" x14ac:dyDescent="0.35">
      <c r="A585">
        <v>583</v>
      </c>
      <c r="B585">
        <v>9.8000000000000007</v>
      </c>
      <c r="C585">
        <v>4.7851809999999997</v>
      </c>
      <c r="D585">
        <v>1.359246</v>
      </c>
    </row>
    <row r="586" spans="1:4" x14ac:dyDescent="0.35">
      <c r="A586">
        <v>584</v>
      </c>
      <c r="B586">
        <v>9.8000000000000007</v>
      </c>
      <c r="C586">
        <v>4.7851809999999997</v>
      </c>
      <c r="D586">
        <v>1.359246</v>
      </c>
    </row>
    <row r="587" spans="1:4" x14ac:dyDescent="0.35">
      <c r="A587">
        <v>585</v>
      </c>
      <c r="B587">
        <v>9.8800000000000008</v>
      </c>
      <c r="C587">
        <v>4.9224189999999997</v>
      </c>
      <c r="D587">
        <v>1.3982289999999999</v>
      </c>
    </row>
    <row r="588" spans="1:4" x14ac:dyDescent="0.35">
      <c r="A588">
        <v>586</v>
      </c>
      <c r="B588">
        <v>9.8800000000000008</v>
      </c>
      <c r="C588">
        <v>4.9224189999999997</v>
      </c>
      <c r="D588">
        <v>1.3982289999999999</v>
      </c>
    </row>
    <row r="589" spans="1:4" x14ac:dyDescent="0.35">
      <c r="A589">
        <v>587</v>
      </c>
      <c r="B589">
        <v>9.8800000000000008</v>
      </c>
      <c r="C589">
        <v>4.9224189999999997</v>
      </c>
      <c r="D589">
        <v>1.3982289999999999</v>
      </c>
    </row>
    <row r="590" spans="1:4" x14ac:dyDescent="0.35">
      <c r="A590">
        <v>588</v>
      </c>
      <c r="B590">
        <v>9.92</v>
      </c>
      <c r="C590">
        <v>4.9315309999999997</v>
      </c>
      <c r="D590">
        <v>1.400817</v>
      </c>
    </row>
    <row r="591" spans="1:4" x14ac:dyDescent="0.35">
      <c r="A591">
        <v>589</v>
      </c>
      <c r="B591">
        <v>9.9600000000000009</v>
      </c>
      <c r="C591">
        <v>4.9567930000000002</v>
      </c>
      <c r="D591">
        <v>1.4079930000000001</v>
      </c>
    </row>
    <row r="592" spans="1:4" x14ac:dyDescent="0.35">
      <c r="A592">
        <v>590</v>
      </c>
      <c r="B592">
        <v>9.9600000000000009</v>
      </c>
      <c r="C592">
        <v>4.9567930000000002</v>
      </c>
      <c r="D592">
        <v>1.4079930000000001</v>
      </c>
    </row>
    <row r="593" spans="1:4" x14ac:dyDescent="0.35">
      <c r="A593">
        <v>591</v>
      </c>
      <c r="B593">
        <v>9.9600000000000009</v>
      </c>
      <c r="C593">
        <v>4.9567930000000002</v>
      </c>
      <c r="D593">
        <v>1.4079930000000001</v>
      </c>
    </row>
    <row r="594" spans="1:4" x14ac:dyDescent="0.35">
      <c r="A594">
        <v>592</v>
      </c>
      <c r="B594">
        <v>9.9600000000000009</v>
      </c>
      <c r="C594">
        <v>4.9567930000000002</v>
      </c>
      <c r="D594">
        <v>1.4079930000000001</v>
      </c>
    </row>
    <row r="595" spans="1:4" x14ac:dyDescent="0.35">
      <c r="A595">
        <v>593</v>
      </c>
      <c r="B595">
        <v>9.9600000000000009</v>
      </c>
      <c r="C595">
        <v>4.9567930000000002</v>
      </c>
      <c r="D595">
        <v>1.4079930000000001</v>
      </c>
    </row>
    <row r="596" spans="1:4" x14ac:dyDescent="0.35">
      <c r="A596">
        <v>594</v>
      </c>
      <c r="B596">
        <v>9.9600000000000009</v>
      </c>
      <c r="C596">
        <v>4.9567930000000002</v>
      </c>
      <c r="D596">
        <v>1.4079930000000001</v>
      </c>
    </row>
    <row r="597" spans="1:4" x14ac:dyDescent="0.35">
      <c r="A597">
        <v>595</v>
      </c>
      <c r="B597">
        <v>9.9600000000000009</v>
      </c>
      <c r="C597">
        <v>4.9567930000000002</v>
      </c>
      <c r="D597">
        <v>1.4079930000000001</v>
      </c>
    </row>
    <row r="598" spans="1:4" x14ac:dyDescent="0.35">
      <c r="A598">
        <v>596</v>
      </c>
      <c r="B598">
        <v>9.9600000000000009</v>
      </c>
      <c r="C598">
        <v>4.9567930000000002</v>
      </c>
      <c r="D598">
        <v>1.4079930000000001</v>
      </c>
    </row>
    <row r="599" spans="1:4" x14ac:dyDescent="0.35">
      <c r="A599">
        <v>597</v>
      </c>
      <c r="B599">
        <v>9.9600000000000009</v>
      </c>
      <c r="C599">
        <v>4.9567930000000002</v>
      </c>
      <c r="D599">
        <v>1.4079930000000001</v>
      </c>
    </row>
    <row r="600" spans="1:4" x14ac:dyDescent="0.35">
      <c r="A600">
        <v>598</v>
      </c>
      <c r="B600">
        <v>9.9600000000000009</v>
      </c>
      <c r="C600">
        <v>4.9567930000000002</v>
      </c>
      <c r="D600">
        <v>1.4079930000000001</v>
      </c>
    </row>
    <row r="601" spans="1:4" x14ac:dyDescent="0.35">
      <c r="A601">
        <v>599</v>
      </c>
      <c r="B601">
        <v>10</v>
      </c>
      <c r="C601">
        <v>4.9815990000000001</v>
      </c>
      <c r="D601">
        <v>1.4150389999999999</v>
      </c>
    </row>
    <row r="602" spans="1:4" x14ac:dyDescent="0.35">
      <c r="A602">
        <v>600</v>
      </c>
      <c r="B602">
        <v>10</v>
      </c>
      <c r="C602">
        <v>4.9815990000000001</v>
      </c>
      <c r="D602">
        <v>1.4150389999999999</v>
      </c>
    </row>
    <row r="603" spans="1:4" x14ac:dyDescent="0.35">
      <c r="A603">
        <v>601</v>
      </c>
      <c r="B603">
        <v>10</v>
      </c>
      <c r="C603">
        <v>4.9815990000000001</v>
      </c>
      <c r="D603">
        <v>1.4150389999999999</v>
      </c>
    </row>
    <row r="604" spans="1:4" x14ac:dyDescent="0.35">
      <c r="A604">
        <v>602</v>
      </c>
      <c r="B604">
        <v>10.039999999999999</v>
      </c>
      <c r="C604">
        <v>4.9237450000000003</v>
      </c>
      <c r="D604">
        <v>1.3986050000000001</v>
      </c>
    </row>
    <row r="605" spans="1:4" x14ac:dyDescent="0.35">
      <c r="A605">
        <v>603</v>
      </c>
      <c r="B605">
        <v>10.039999999999999</v>
      </c>
      <c r="C605">
        <v>4.9237450000000003</v>
      </c>
      <c r="D605">
        <v>1.3986050000000001</v>
      </c>
    </row>
    <row r="606" spans="1:4" x14ac:dyDescent="0.35">
      <c r="A606">
        <v>604</v>
      </c>
      <c r="B606">
        <v>10.039999999999999</v>
      </c>
      <c r="C606">
        <v>4.9237450000000003</v>
      </c>
      <c r="D606">
        <v>1.3986050000000001</v>
      </c>
    </row>
    <row r="607" spans="1:4" x14ac:dyDescent="0.35">
      <c r="A607">
        <v>605</v>
      </c>
      <c r="B607">
        <v>10.119999999999999</v>
      </c>
      <c r="C607">
        <v>4.8556299999999997</v>
      </c>
      <c r="D607">
        <v>1.379257</v>
      </c>
    </row>
    <row r="608" spans="1:4" x14ac:dyDescent="0.35">
      <c r="A608">
        <v>606</v>
      </c>
      <c r="B608">
        <v>10.119999999999999</v>
      </c>
      <c r="C608">
        <v>4.8556299999999997</v>
      </c>
      <c r="D608">
        <v>1.379257</v>
      </c>
    </row>
    <row r="609" spans="1:4" x14ac:dyDescent="0.35">
      <c r="A609">
        <v>607</v>
      </c>
      <c r="B609">
        <v>10.119999999999999</v>
      </c>
      <c r="C609">
        <v>4.8556299999999997</v>
      </c>
      <c r="D609">
        <v>1.379257</v>
      </c>
    </row>
    <row r="610" spans="1:4" x14ac:dyDescent="0.35">
      <c r="A610">
        <v>608</v>
      </c>
      <c r="B610">
        <v>10.119999999999999</v>
      </c>
      <c r="C610">
        <v>4.8556299999999997</v>
      </c>
      <c r="D610">
        <v>1.379257</v>
      </c>
    </row>
    <row r="611" spans="1:4" x14ac:dyDescent="0.35">
      <c r="A611">
        <v>609</v>
      </c>
      <c r="B611">
        <v>10.119999999999999</v>
      </c>
      <c r="C611">
        <v>4.8556299999999997</v>
      </c>
      <c r="D611">
        <v>1.379257</v>
      </c>
    </row>
    <row r="612" spans="1:4" x14ac:dyDescent="0.35">
      <c r="A612">
        <v>610</v>
      </c>
      <c r="B612">
        <v>10.119999999999999</v>
      </c>
      <c r="C612">
        <v>4.8556299999999997</v>
      </c>
      <c r="D612">
        <v>1.379257</v>
      </c>
    </row>
    <row r="613" spans="1:4" x14ac:dyDescent="0.35">
      <c r="A613">
        <v>611</v>
      </c>
      <c r="B613">
        <v>10.16</v>
      </c>
      <c r="C613">
        <v>4.8122290000000003</v>
      </c>
      <c r="D613">
        <v>1.3669290000000001</v>
      </c>
    </row>
    <row r="614" spans="1:4" x14ac:dyDescent="0.35">
      <c r="A614">
        <v>612</v>
      </c>
      <c r="B614">
        <v>10.16</v>
      </c>
      <c r="C614">
        <v>4.8122290000000003</v>
      </c>
      <c r="D614">
        <v>1.3669290000000001</v>
      </c>
    </row>
    <row r="615" spans="1:4" x14ac:dyDescent="0.35">
      <c r="A615">
        <v>613</v>
      </c>
      <c r="B615">
        <v>10.199999999999999</v>
      </c>
      <c r="C615">
        <v>4.7680910000000001</v>
      </c>
      <c r="D615">
        <v>1.3543909999999999</v>
      </c>
    </row>
    <row r="616" spans="1:4" x14ac:dyDescent="0.35">
      <c r="A616">
        <v>614</v>
      </c>
      <c r="B616">
        <v>10.24</v>
      </c>
      <c r="C616">
        <v>4.8088350000000002</v>
      </c>
      <c r="D616">
        <v>1.3659650000000001</v>
      </c>
    </row>
    <row r="617" spans="1:4" x14ac:dyDescent="0.35">
      <c r="A617">
        <v>615</v>
      </c>
      <c r="B617">
        <v>10.24</v>
      </c>
      <c r="C617">
        <v>4.8088350000000002</v>
      </c>
      <c r="D617">
        <v>1.3659650000000001</v>
      </c>
    </row>
    <row r="618" spans="1:4" x14ac:dyDescent="0.35">
      <c r="A618">
        <v>616</v>
      </c>
      <c r="B618">
        <v>10.24</v>
      </c>
      <c r="C618">
        <v>4.8088350000000002</v>
      </c>
      <c r="D618">
        <v>1.3659650000000001</v>
      </c>
    </row>
    <row r="619" spans="1:4" x14ac:dyDescent="0.35">
      <c r="A619">
        <v>617</v>
      </c>
      <c r="B619">
        <v>10.24</v>
      </c>
      <c r="C619">
        <v>4.8088350000000002</v>
      </c>
      <c r="D619">
        <v>1.3659650000000001</v>
      </c>
    </row>
    <row r="620" spans="1:4" x14ac:dyDescent="0.35">
      <c r="A620">
        <v>618</v>
      </c>
      <c r="B620">
        <v>10.28</v>
      </c>
      <c r="C620">
        <v>4.899146</v>
      </c>
      <c r="D620">
        <v>1.391618</v>
      </c>
    </row>
    <row r="621" spans="1:4" x14ac:dyDescent="0.35">
      <c r="A621">
        <v>619</v>
      </c>
      <c r="B621">
        <v>10.32</v>
      </c>
      <c r="C621">
        <v>4.9049750000000003</v>
      </c>
      <c r="D621">
        <v>1.393273</v>
      </c>
    </row>
    <row r="622" spans="1:4" x14ac:dyDescent="0.35">
      <c r="A622">
        <v>620</v>
      </c>
      <c r="B622">
        <v>10.32</v>
      </c>
      <c r="C622">
        <v>4.9049750000000003</v>
      </c>
      <c r="D622">
        <v>1.393273</v>
      </c>
    </row>
    <row r="623" spans="1:4" x14ac:dyDescent="0.35">
      <c r="A623">
        <v>621</v>
      </c>
      <c r="B623">
        <v>10.36</v>
      </c>
      <c r="C623">
        <v>4.92706</v>
      </c>
      <c r="D623">
        <v>1.3995470000000001</v>
      </c>
    </row>
    <row r="624" spans="1:4" x14ac:dyDescent="0.35">
      <c r="A624">
        <v>622</v>
      </c>
      <c r="B624">
        <v>10.36</v>
      </c>
      <c r="C624">
        <v>4.92706</v>
      </c>
      <c r="D624">
        <v>1.3995470000000001</v>
      </c>
    </row>
    <row r="625" spans="1:4" x14ac:dyDescent="0.35">
      <c r="A625">
        <v>623</v>
      </c>
      <c r="B625">
        <v>10.36</v>
      </c>
      <c r="C625">
        <v>4.92706</v>
      </c>
      <c r="D625">
        <v>1.3995470000000001</v>
      </c>
    </row>
    <row r="626" spans="1:4" x14ac:dyDescent="0.35">
      <c r="A626">
        <v>624</v>
      </c>
      <c r="B626">
        <v>10.36</v>
      </c>
      <c r="C626">
        <v>4.92706</v>
      </c>
      <c r="D626">
        <v>1.3995470000000001</v>
      </c>
    </row>
    <row r="627" spans="1:4" x14ac:dyDescent="0.35">
      <c r="A627">
        <v>625</v>
      </c>
      <c r="B627">
        <v>10.36</v>
      </c>
      <c r="C627">
        <v>4.92706</v>
      </c>
      <c r="D627">
        <v>1.3995470000000001</v>
      </c>
    </row>
    <row r="628" spans="1:4" x14ac:dyDescent="0.35">
      <c r="A628">
        <v>626</v>
      </c>
      <c r="B628">
        <v>10.36</v>
      </c>
      <c r="C628">
        <v>4.92706</v>
      </c>
      <c r="D628">
        <v>1.3995470000000001</v>
      </c>
    </row>
    <row r="629" spans="1:4" x14ac:dyDescent="0.35">
      <c r="A629">
        <v>627</v>
      </c>
      <c r="B629">
        <v>10.4</v>
      </c>
      <c r="C629">
        <v>4.9487170000000003</v>
      </c>
      <c r="D629">
        <v>1.405699</v>
      </c>
    </row>
    <row r="630" spans="1:4" x14ac:dyDescent="0.35">
      <c r="A630">
        <v>628</v>
      </c>
      <c r="B630">
        <v>10.4</v>
      </c>
      <c r="C630">
        <v>4.9487170000000003</v>
      </c>
      <c r="D630">
        <v>1.405699</v>
      </c>
    </row>
    <row r="631" spans="1:4" x14ac:dyDescent="0.35">
      <c r="A631">
        <v>629</v>
      </c>
      <c r="B631">
        <v>10.4</v>
      </c>
      <c r="C631">
        <v>4.9487170000000003</v>
      </c>
      <c r="D631">
        <v>1.405699</v>
      </c>
    </row>
    <row r="632" spans="1:4" x14ac:dyDescent="0.35">
      <c r="A632">
        <v>630</v>
      </c>
      <c r="B632">
        <v>10.4</v>
      </c>
      <c r="C632">
        <v>4.9487170000000003</v>
      </c>
      <c r="D632">
        <v>1.405699</v>
      </c>
    </row>
    <row r="633" spans="1:4" x14ac:dyDescent="0.35">
      <c r="A633">
        <v>631</v>
      </c>
      <c r="B633">
        <v>10.4</v>
      </c>
      <c r="C633">
        <v>4.9487170000000003</v>
      </c>
      <c r="D633">
        <v>1.405699</v>
      </c>
    </row>
    <row r="634" spans="1:4" x14ac:dyDescent="0.35">
      <c r="A634">
        <v>632</v>
      </c>
      <c r="B634">
        <v>10.44</v>
      </c>
      <c r="C634">
        <v>4.969951</v>
      </c>
      <c r="D634">
        <v>1.4117299999999999</v>
      </c>
    </row>
    <row r="635" spans="1:4" x14ac:dyDescent="0.35">
      <c r="A635">
        <v>633</v>
      </c>
      <c r="B635">
        <v>10.48</v>
      </c>
      <c r="C635">
        <v>4.9083019999999999</v>
      </c>
      <c r="D635">
        <v>1.3942190000000001</v>
      </c>
    </row>
    <row r="636" spans="1:4" x14ac:dyDescent="0.35">
      <c r="A636">
        <v>634</v>
      </c>
      <c r="B636">
        <v>10.48</v>
      </c>
      <c r="C636">
        <v>4.9083019999999999</v>
      </c>
      <c r="D636">
        <v>1.3942190000000001</v>
      </c>
    </row>
    <row r="637" spans="1:4" x14ac:dyDescent="0.35">
      <c r="A637">
        <v>635</v>
      </c>
      <c r="B637">
        <v>10.48</v>
      </c>
      <c r="C637">
        <v>4.9083019999999999</v>
      </c>
      <c r="D637">
        <v>1.3942190000000001</v>
      </c>
    </row>
    <row r="638" spans="1:4" x14ac:dyDescent="0.35">
      <c r="A638">
        <v>636</v>
      </c>
      <c r="B638">
        <v>10.48</v>
      </c>
      <c r="C638">
        <v>4.9083019999999999</v>
      </c>
      <c r="D638">
        <v>1.3942190000000001</v>
      </c>
    </row>
    <row r="639" spans="1:4" x14ac:dyDescent="0.35">
      <c r="A639">
        <v>637</v>
      </c>
      <c r="B639">
        <v>10.48</v>
      </c>
      <c r="C639">
        <v>4.9083019999999999</v>
      </c>
      <c r="D639">
        <v>1.3942190000000001</v>
      </c>
    </row>
    <row r="640" spans="1:4" x14ac:dyDescent="0.35">
      <c r="A640">
        <v>638</v>
      </c>
      <c r="B640">
        <v>10.52</v>
      </c>
      <c r="C640">
        <v>4.912458</v>
      </c>
      <c r="D640">
        <v>1.3953990000000001</v>
      </c>
    </row>
    <row r="641" spans="1:4" x14ac:dyDescent="0.35">
      <c r="A641">
        <v>639</v>
      </c>
      <c r="B641">
        <v>10.52</v>
      </c>
      <c r="C641">
        <v>4.912458</v>
      </c>
      <c r="D641">
        <v>1.3953990000000001</v>
      </c>
    </row>
    <row r="642" spans="1:4" x14ac:dyDescent="0.35">
      <c r="A642">
        <v>640</v>
      </c>
      <c r="B642">
        <v>10.52</v>
      </c>
      <c r="C642">
        <v>4.912458</v>
      </c>
      <c r="D642">
        <v>1.3953990000000001</v>
      </c>
    </row>
    <row r="643" spans="1:4" x14ac:dyDescent="0.35">
      <c r="A643">
        <v>641</v>
      </c>
      <c r="B643">
        <v>10.52</v>
      </c>
      <c r="C643">
        <v>4.912458</v>
      </c>
      <c r="D643">
        <v>1.3953990000000001</v>
      </c>
    </row>
    <row r="644" spans="1:4" x14ac:dyDescent="0.35">
      <c r="A644">
        <v>642</v>
      </c>
      <c r="B644">
        <v>10.56</v>
      </c>
      <c r="C644">
        <v>4.8829570000000002</v>
      </c>
      <c r="D644">
        <v>1.387019</v>
      </c>
    </row>
    <row r="645" spans="1:4" x14ac:dyDescent="0.35">
      <c r="A645">
        <v>643</v>
      </c>
      <c r="B645">
        <v>10.56</v>
      </c>
      <c r="C645">
        <v>4.8829570000000002</v>
      </c>
      <c r="D645">
        <v>1.387019</v>
      </c>
    </row>
    <row r="646" spans="1:4" x14ac:dyDescent="0.35">
      <c r="A646">
        <v>644</v>
      </c>
      <c r="B646">
        <v>10.56</v>
      </c>
      <c r="C646">
        <v>4.8829570000000002</v>
      </c>
      <c r="D646">
        <v>1.387019</v>
      </c>
    </row>
    <row r="647" spans="1:4" x14ac:dyDescent="0.35">
      <c r="A647">
        <v>645</v>
      </c>
      <c r="B647">
        <v>10.56</v>
      </c>
      <c r="C647">
        <v>4.8829570000000002</v>
      </c>
      <c r="D647">
        <v>1.387019</v>
      </c>
    </row>
    <row r="648" spans="1:4" x14ac:dyDescent="0.35">
      <c r="A648">
        <v>646</v>
      </c>
      <c r="B648">
        <v>10.64</v>
      </c>
      <c r="C648">
        <v>4.93947</v>
      </c>
      <c r="D648">
        <v>1.4030720000000001</v>
      </c>
    </row>
    <row r="649" spans="1:4" x14ac:dyDescent="0.35">
      <c r="A649">
        <v>647</v>
      </c>
      <c r="B649">
        <v>10.64</v>
      </c>
      <c r="C649">
        <v>4.93947</v>
      </c>
      <c r="D649">
        <v>1.4030720000000001</v>
      </c>
    </row>
    <row r="650" spans="1:4" x14ac:dyDescent="0.35">
      <c r="A650">
        <v>648</v>
      </c>
      <c r="B650">
        <v>10.64</v>
      </c>
      <c r="C650">
        <v>4.93947</v>
      </c>
      <c r="D650">
        <v>1.4030720000000001</v>
      </c>
    </row>
    <row r="651" spans="1:4" x14ac:dyDescent="0.35">
      <c r="A651">
        <v>649</v>
      </c>
      <c r="B651">
        <v>10.64</v>
      </c>
      <c r="C651">
        <v>4.93947</v>
      </c>
      <c r="D651">
        <v>1.4030720000000001</v>
      </c>
    </row>
    <row r="652" spans="1:4" x14ac:dyDescent="0.35">
      <c r="A652">
        <v>650</v>
      </c>
      <c r="B652">
        <v>10.64</v>
      </c>
      <c r="C652">
        <v>4.93947</v>
      </c>
      <c r="D652">
        <v>1.4030720000000001</v>
      </c>
    </row>
    <row r="653" spans="1:4" x14ac:dyDescent="0.35">
      <c r="A653">
        <v>651</v>
      </c>
      <c r="B653">
        <v>10.68</v>
      </c>
      <c r="C653">
        <v>4.9091339999999999</v>
      </c>
      <c r="D653">
        <v>1.394455</v>
      </c>
    </row>
    <row r="654" spans="1:4" x14ac:dyDescent="0.35">
      <c r="A654">
        <v>652</v>
      </c>
      <c r="B654">
        <v>10.68</v>
      </c>
      <c r="C654">
        <v>4.9091339999999999</v>
      </c>
      <c r="D654">
        <v>1.394455</v>
      </c>
    </row>
    <row r="655" spans="1:4" x14ac:dyDescent="0.35">
      <c r="A655">
        <v>653</v>
      </c>
      <c r="B655">
        <v>10.68</v>
      </c>
      <c r="C655">
        <v>4.9091339999999999</v>
      </c>
      <c r="D655">
        <v>1.394455</v>
      </c>
    </row>
    <row r="656" spans="1:4" x14ac:dyDescent="0.35">
      <c r="A656">
        <v>654</v>
      </c>
      <c r="B656">
        <v>10.68</v>
      </c>
      <c r="C656">
        <v>4.9091339999999999</v>
      </c>
      <c r="D656">
        <v>1.394455</v>
      </c>
    </row>
    <row r="657" spans="1:4" x14ac:dyDescent="0.35">
      <c r="A657">
        <v>655</v>
      </c>
      <c r="B657">
        <v>10.68</v>
      </c>
      <c r="C657">
        <v>4.9091339999999999</v>
      </c>
      <c r="D657">
        <v>1.394455</v>
      </c>
    </row>
    <row r="658" spans="1:4" x14ac:dyDescent="0.35">
      <c r="A658">
        <v>656</v>
      </c>
      <c r="B658">
        <v>10.68</v>
      </c>
      <c r="C658">
        <v>4.9091339999999999</v>
      </c>
      <c r="D658">
        <v>1.394455</v>
      </c>
    </row>
    <row r="659" spans="1:4" x14ac:dyDescent="0.35">
      <c r="A659">
        <v>657</v>
      </c>
      <c r="B659">
        <v>10.72</v>
      </c>
      <c r="C659">
        <v>4.8949790000000002</v>
      </c>
      <c r="D659">
        <v>1.3904339999999999</v>
      </c>
    </row>
    <row r="660" spans="1:4" x14ac:dyDescent="0.35">
      <c r="A660">
        <v>658</v>
      </c>
      <c r="B660">
        <v>10.72</v>
      </c>
      <c r="C660">
        <v>4.8949790000000002</v>
      </c>
      <c r="D660">
        <v>1.3904339999999999</v>
      </c>
    </row>
    <row r="661" spans="1:4" x14ac:dyDescent="0.35">
      <c r="A661">
        <v>659</v>
      </c>
      <c r="B661">
        <v>10.72</v>
      </c>
      <c r="C661">
        <v>4.8949790000000002</v>
      </c>
      <c r="D661">
        <v>1.3904339999999999</v>
      </c>
    </row>
    <row r="662" spans="1:4" x14ac:dyDescent="0.35">
      <c r="A662">
        <v>660</v>
      </c>
      <c r="B662">
        <v>10.72</v>
      </c>
      <c r="C662">
        <v>4.8949790000000002</v>
      </c>
      <c r="D662">
        <v>1.3904339999999999</v>
      </c>
    </row>
    <row r="663" spans="1:4" x14ac:dyDescent="0.35">
      <c r="A663">
        <v>661</v>
      </c>
      <c r="B663">
        <v>10.72</v>
      </c>
      <c r="C663">
        <v>4.8949790000000002</v>
      </c>
      <c r="D663">
        <v>1.3904339999999999</v>
      </c>
    </row>
    <row r="664" spans="1:4" x14ac:dyDescent="0.35">
      <c r="A664">
        <v>662</v>
      </c>
      <c r="B664">
        <v>10.72</v>
      </c>
      <c r="C664">
        <v>4.8949790000000002</v>
      </c>
      <c r="D664">
        <v>1.3904339999999999</v>
      </c>
    </row>
    <row r="665" spans="1:4" x14ac:dyDescent="0.35">
      <c r="A665">
        <v>663</v>
      </c>
      <c r="B665">
        <v>10.76</v>
      </c>
      <c r="C665">
        <v>4.9303720000000002</v>
      </c>
      <c r="D665">
        <v>1.400488</v>
      </c>
    </row>
    <row r="666" spans="1:4" x14ac:dyDescent="0.35">
      <c r="A666">
        <v>664</v>
      </c>
      <c r="B666">
        <v>10.76</v>
      </c>
      <c r="C666">
        <v>4.9303720000000002</v>
      </c>
      <c r="D666">
        <v>1.400488</v>
      </c>
    </row>
    <row r="667" spans="1:4" x14ac:dyDescent="0.35">
      <c r="A667">
        <v>665</v>
      </c>
      <c r="B667">
        <v>10.76</v>
      </c>
      <c r="C667">
        <v>4.9303720000000002</v>
      </c>
      <c r="D667">
        <v>1.400488</v>
      </c>
    </row>
    <row r="668" spans="1:4" x14ac:dyDescent="0.35">
      <c r="A668">
        <v>666</v>
      </c>
      <c r="B668">
        <v>10.76</v>
      </c>
      <c r="C668">
        <v>4.9303720000000002</v>
      </c>
      <c r="D668">
        <v>1.400488</v>
      </c>
    </row>
    <row r="669" spans="1:4" x14ac:dyDescent="0.35">
      <c r="A669">
        <v>667</v>
      </c>
      <c r="B669">
        <v>10.76</v>
      </c>
      <c r="C669">
        <v>4.9303720000000002</v>
      </c>
      <c r="D669">
        <v>1.400488</v>
      </c>
    </row>
    <row r="670" spans="1:4" x14ac:dyDescent="0.35">
      <c r="A670">
        <v>668</v>
      </c>
      <c r="B670">
        <v>10.76</v>
      </c>
      <c r="C670">
        <v>4.9303720000000002</v>
      </c>
      <c r="D670">
        <v>1.400488</v>
      </c>
    </row>
    <row r="671" spans="1:4" x14ac:dyDescent="0.35">
      <c r="A671">
        <v>669</v>
      </c>
      <c r="B671">
        <v>10.76</v>
      </c>
      <c r="C671">
        <v>4.9303720000000002</v>
      </c>
      <c r="D671">
        <v>1.400488</v>
      </c>
    </row>
    <row r="672" spans="1:4" x14ac:dyDescent="0.35">
      <c r="A672">
        <v>670</v>
      </c>
      <c r="B672">
        <v>10.84</v>
      </c>
      <c r="C672">
        <v>4.9336830000000003</v>
      </c>
      <c r="D672">
        <v>1.4014279999999999</v>
      </c>
    </row>
    <row r="673" spans="1:4" x14ac:dyDescent="0.35">
      <c r="A673">
        <v>671</v>
      </c>
      <c r="B673">
        <v>10.84</v>
      </c>
      <c r="C673">
        <v>4.9336830000000003</v>
      </c>
      <c r="D673">
        <v>1.4014279999999999</v>
      </c>
    </row>
    <row r="674" spans="1:4" x14ac:dyDescent="0.35">
      <c r="A674">
        <v>672</v>
      </c>
      <c r="B674">
        <v>10.88</v>
      </c>
      <c r="C674">
        <v>4.9678149999999999</v>
      </c>
      <c r="D674">
        <v>1.4111229999999999</v>
      </c>
    </row>
    <row r="675" spans="1:4" x14ac:dyDescent="0.35">
      <c r="A675">
        <v>673</v>
      </c>
      <c r="B675">
        <v>10.88</v>
      </c>
      <c r="C675">
        <v>4.9678149999999999</v>
      </c>
      <c r="D675">
        <v>1.4111229999999999</v>
      </c>
    </row>
    <row r="676" spans="1:4" x14ac:dyDescent="0.35">
      <c r="A676">
        <v>674</v>
      </c>
      <c r="B676">
        <v>10.88</v>
      </c>
      <c r="C676">
        <v>4.9678149999999999</v>
      </c>
      <c r="D676">
        <v>1.4111229999999999</v>
      </c>
    </row>
    <row r="677" spans="1:4" x14ac:dyDescent="0.35">
      <c r="A677">
        <v>675</v>
      </c>
      <c r="B677">
        <v>10.88</v>
      </c>
      <c r="C677">
        <v>4.9678149999999999</v>
      </c>
      <c r="D677">
        <v>1.4111229999999999</v>
      </c>
    </row>
    <row r="678" spans="1:4" x14ac:dyDescent="0.35">
      <c r="A678">
        <v>676</v>
      </c>
      <c r="B678">
        <v>10.92</v>
      </c>
      <c r="C678">
        <v>4.9356679999999997</v>
      </c>
      <c r="D678">
        <v>1.4019919999999999</v>
      </c>
    </row>
    <row r="679" spans="1:4" x14ac:dyDescent="0.35">
      <c r="A679">
        <v>677</v>
      </c>
      <c r="B679">
        <v>10.92</v>
      </c>
      <c r="C679">
        <v>4.9356679999999997</v>
      </c>
      <c r="D679">
        <v>1.4019919999999999</v>
      </c>
    </row>
    <row r="680" spans="1:4" x14ac:dyDescent="0.35">
      <c r="A680">
        <v>678</v>
      </c>
      <c r="B680">
        <v>10.92</v>
      </c>
      <c r="C680">
        <v>4.9356679999999997</v>
      </c>
      <c r="D680">
        <v>1.4019919999999999</v>
      </c>
    </row>
    <row r="681" spans="1:4" x14ac:dyDescent="0.35">
      <c r="A681">
        <v>679</v>
      </c>
      <c r="B681">
        <v>10.96</v>
      </c>
      <c r="C681">
        <v>4.8862990000000002</v>
      </c>
      <c r="D681">
        <v>1.387969</v>
      </c>
    </row>
    <row r="682" spans="1:4" x14ac:dyDescent="0.35">
      <c r="A682">
        <v>680</v>
      </c>
      <c r="B682">
        <v>11</v>
      </c>
      <c r="C682">
        <v>5.00204</v>
      </c>
      <c r="D682">
        <v>1.4208449999999999</v>
      </c>
    </row>
    <row r="683" spans="1:4" x14ac:dyDescent="0.35">
      <c r="A683">
        <v>681</v>
      </c>
      <c r="B683">
        <v>11</v>
      </c>
      <c r="C683">
        <v>5.00204</v>
      </c>
      <c r="D683">
        <v>1.4208449999999999</v>
      </c>
    </row>
    <row r="684" spans="1:4" x14ac:dyDescent="0.35">
      <c r="A684">
        <v>682</v>
      </c>
      <c r="B684">
        <v>11</v>
      </c>
      <c r="C684">
        <v>5.00204</v>
      </c>
      <c r="D684">
        <v>1.4208449999999999</v>
      </c>
    </row>
    <row r="685" spans="1:4" x14ac:dyDescent="0.35">
      <c r="A685">
        <v>683</v>
      </c>
      <c r="B685">
        <v>11</v>
      </c>
      <c r="C685">
        <v>5.00204</v>
      </c>
      <c r="D685">
        <v>1.4208449999999999</v>
      </c>
    </row>
    <row r="686" spans="1:4" x14ac:dyDescent="0.35">
      <c r="A686">
        <v>684</v>
      </c>
      <c r="B686">
        <v>11</v>
      </c>
      <c r="C686">
        <v>5.00204</v>
      </c>
      <c r="D686">
        <v>1.4208449999999999</v>
      </c>
    </row>
    <row r="687" spans="1:4" x14ac:dyDescent="0.35">
      <c r="A687">
        <v>685</v>
      </c>
      <c r="B687">
        <v>11.04</v>
      </c>
      <c r="C687">
        <v>5.0344119999999997</v>
      </c>
      <c r="D687">
        <v>1.4300409999999999</v>
      </c>
    </row>
    <row r="688" spans="1:4" x14ac:dyDescent="0.35">
      <c r="A688">
        <v>686</v>
      </c>
      <c r="B688">
        <v>11.04</v>
      </c>
      <c r="C688">
        <v>5.0344119999999997</v>
      </c>
      <c r="D688">
        <v>1.4300409999999999</v>
      </c>
    </row>
    <row r="689" spans="1:4" x14ac:dyDescent="0.35">
      <c r="A689">
        <v>687</v>
      </c>
      <c r="B689">
        <v>11.04</v>
      </c>
      <c r="C689">
        <v>5.0344119999999997</v>
      </c>
      <c r="D689">
        <v>1.4300409999999999</v>
      </c>
    </row>
    <row r="690" spans="1:4" x14ac:dyDescent="0.35">
      <c r="A690">
        <v>688</v>
      </c>
      <c r="B690">
        <v>11.08</v>
      </c>
      <c r="C690">
        <v>5.0176829999999999</v>
      </c>
      <c r="D690">
        <v>1.425289</v>
      </c>
    </row>
    <row r="691" spans="1:4" x14ac:dyDescent="0.35">
      <c r="A691">
        <v>689</v>
      </c>
      <c r="B691">
        <v>11.12</v>
      </c>
      <c r="C691">
        <v>5.0331149999999996</v>
      </c>
      <c r="D691">
        <v>1.4296720000000001</v>
      </c>
    </row>
    <row r="692" spans="1:4" x14ac:dyDescent="0.35">
      <c r="A692">
        <v>690</v>
      </c>
      <c r="B692">
        <v>11.16</v>
      </c>
      <c r="C692">
        <v>5.0804150000000003</v>
      </c>
      <c r="D692">
        <v>1.4431080000000001</v>
      </c>
    </row>
    <row r="693" spans="1:4" x14ac:dyDescent="0.35">
      <c r="A693">
        <v>691</v>
      </c>
      <c r="B693">
        <v>11.2</v>
      </c>
      <c r="C693">
        <v>5.2059620000000004</v>
      </c>
      <c r="D693">
        <v>1.4787699999999999</v>
      </c>
    </row>
    <row r="694" spans="1:4" x14ac:dyDescent="0.35">
      <c r="A694">
        <v>692</v>
      </c>
      <c r="B694">
        <v>11.2</v>
      </c>
      <c r="C694">
        <v>5.2059620000000004</v>
      </c>
      <c r="D694">
        <v>1.4787699999999999</v>
      </c>
    </row>
    <row r="695" spans="1:4" x14ac:dyDescent="0.35">
      <c r="A695">
        <v>693</v>
      </c>
      <c r="B695">
        <v>11.2</v>
      </c>
      <c r="C695">
        <v>5.2059620000000004</v>
      </c>
      <c r="D695">
        <v>1.4787699999999999</v>
      </c>
    </row>
    <row r="696" spans="1:4" x14ac:dyDescent="0.35">
      <c r="A696">
        <v>694</v>
      </c>
      <c r="B696">
        <v>11.2</v>
      </c>
      <c r="C696">
        <v>5.2059620000000004</v>
      </c>
      <c r="D696">
        <v>1.4787699999999999</v>
      </c>
    </row>
    <row r="697" spans="1:4" x14ac:dyDescent="0.35">
      <c r="A697">
        <v>695</v>
      </c>
      <c r="B697">
        <v>11.24</v>
      </c>
      <c r="C697">
        <v>5.1885269999999997</v>
      </c>
      <c r="D697">
        <v>1.4738180000000001</v>
      </c>
    </row>
    <row r="698" spans="1:4" x14ac:dyDescent="0.35">
      <c r="A698">
        <v>696</v>
      </c>
      <c r="B698">
        <v>11.24</v>
      </c>
      <c r="C698">
        <v>5.1885269999999997</v>
      </c>
      <c r="D698">
        <v>1.4738180000000001</v>
      </c>
    </row>
    <row r="699" spans="1:4" x14ac:dyDescent="0.35">
      <c r="A699">
        <v>697</v>
      </c>
      <c r="B699">
        <v>11.28</v>
      </c>
      <c r="C699">
        <v>5.202197</v>
      </c>
      <c r="D699">
        <v>1.4777009999999999</v>
      </c>
    </row>
    <row r="700" spans="1:4" x14ac:dyDescent="0.35">
      <c r="A700">
        <v>698</v>
      </c>
      <c r="B700">
        <v>11.28</v>
      </c>
      <c r="C700">
        <v>5.202197</v>
      </c>
      <c r="D700">
        <v>1.4777009999999999</v>
      </c>
    </row>
    <row r="701" spans="1:4" x14ac:dyDescent="0.35">
      <c r="A701">
        <v>699</v>
      </c>
      <c r="B701">
        <v>11.28</v>
      </c>
      <c r="C701">
        <v>5.202197</v>
      </c>
      <c r="D701">
        <v>1.4777009999999999</v>
      </c>
    </row>
    <row r="702" spans="1:4" x14ac:dyDescent="0.35">
      <c r="A702">
        <v>700</v>
      </c>
      <c r="B702">
        <v>11.28</v>
      </c>
      <c r="C702">
        <v>5.202197</v>
      </c>
      <c r="D702">
        <v>1.4777009999999999</v>
      </c>
    </row>
    <row r="703" spans="1:4" x14ac:dyDescent="0.35">
      <c r="A703">
        <v>701</v>
      </c>
      <c r="B703">
        <v>11.28</v>
      </c>
      <c r="C703">
        <v>5.202197</v>
      </c>
      <c r="D703">
        <v>1.4777009999999999</v>
      </c>
    </row>
    <row r="704" spans="1:4" x14ac:dyDescent="0.35">
      <c r="A704">
        <v>702</v>
      </c>
      <c r="B704">
        <v>11.28</v>
      </c>
      <c r="C704">
        <v>5.202197</v>
      </c>
      <c r="D704">
        <v>1.4777009999999999</v>
      </c>
    </row>
    <row r="705" spans="1:4" x14ac:dyDescent="0.35">
      <c r="A705">
        <v>703</v>
      </c>
      <c r="B705">
        <v>11.28</v>
      </c>
      <c r="C705">
        <v>5.202197</v>
      </c>
      <c r="D705">
        <v>1.4777009999999999</v>
      </c>
    </row>
    <row r="706" spans="1:4" x14ac:dyDescent="0.35">
      <c r="A706">
        <v>704</v>
      </c>
      <c r="B706">
        <v>11.28</v>
      </c>
      <c r="C706">
        <v>5.202197</v>
      </c>
      <c r="D706">
        <v>1.4777009999999999</v>
      </c>
    </row>
    <row r="707" spans="1:4" x14ac:dyDescent="0.35">
      <c r="A707">
        <v>705</v>
      </c>
      <c r="B707">
        <v>11.28</v>
      </c>
      <c r="C707">
        <v>5.202197</v>
      </c>
      <c r="D707">
        <v>1.4777009999999999</v>
      </c>
    </row>
    <row r="708" spans="1:4" x14ac:dyDescent="0.35">
      <c r="A708">
        <v>706</v>
      </c>
      <c r="B708">
        <v>11.32</v>
      </c>
      <c r="C708">
        <v>5.1998430000000004</v>
      </c>
      <c r="D708">
        <v>1.4770319999999999</v>
      </c>
    </row>
    <row r="709" spans="1:4" x14ac:dyDescent="0.35">
      <c r="A709">
        <v>707</v>
      </c>
      <c r="B709">
        <v>11.32</v>
      </c>
      <c r="C709">
        <v>5.1998430000000004</v>
      </c>
      <c r="D709">
        <v>1.4770319999999999</v>
      </c>
    </row>
    <row r="710" spans="1:4" x14ac:dyDescent="0.35">
      <c r="A710">
        <v>708</v>
      </c>
      <c r="B710">
        <v>11.32</v>
      </c>
      <c r="C710">
        <v>5.1998430000000004</v>
      </c>
      <c r="D710">
        <v>1.4770319999999999</v>
      </c>
    </row>
    <row r="711" spans="1:4" x14ac:dyDescent="0.35">
      <c r="A711">
        <v>709</v>
      </c>
      <c r="B711">
        <v>11.32</v>
      </c>
      <c r="C711">
        <v>5.1998430000000004</v>
      </c>
      <c r="D711">
        <v>1.4770319999999999</v>
      </c>
    </row>
    <row r="712" spans="1:4" x14ac:dyDescent="0.35">
      <c r="A712">
        <v>710</v>
      </c>
      <c r="B712">
        <v>11.36</v>
      </c>
      <c r="C712">
        <v>5.2128569999999996</v>
      </c>
      <c r="D712">
        <v>1.480728</v>
      </c>
    </row>
    <row r="713" spans="1:4" x14ac:dyDescent="0.35">
      <c r="A713">
        <v>711</v>
      </c>
      <c r="B713">
        <v>11.36</v>
      </c>
      <c r="C713">
        <v>5.2128569999999996</v>
      </c>
      <c r="D713">
        <v>1.480728</v>
      </c>
    </row>
    <row r="714" spans="1:4" x14ac:dyDescent="0.35">
      <c r="A714">
        <v>712</v>
      </c>
      <c r="B714">
        <v>11.36</v>
      </c>
      <c r="C714">
        <v>5.2128569999999996</v>
      </c>
      <c r="D714">
        <v>1.480728</v>
      </c>
    </row>
    <row r="715" spans="1:4" x14ac:dyDescent="0.35">
      <c r="A715">
        <v>713</v>
      </c>
      <c r="B715">
        <v>11.36</v>
      </c>
      <c r="C715">
        <v>5.2128569999999996</v>
      </c>
      <c r="D715">
        <v>1.480728</v>
      </c>
    </row>
    <row r="716" spans="1:4" x14ac:dyDescent="0.35">
      <c r="A716">
        <v>714</v>
      </c>
      <c r="B716">
        <v>11.36</v>
      </c>
      <c r="C716">
        <v>5.2128569999999996</v>
      </c>
      <c r="D716">
        <v>1.480728</v>
      </c>
    </row>
    <row r="717" spans="1:4" x14ac:dyDescent="0.35">
      <c r="A717">
        <v>715</v>
      </c>
      <c r="B717">
        <v>11.36</v>
      </c>
      <c r="C717">
        <v>5.2128569999999996</v>
      </c>
      <c r="D717">
        <v>1.480728</v>
      </c>
    </row>
    <row r="718" spans="1:4" x14ac:dyDescent="0.35">
      <c r="A718">
        <v>716</v>
      </c>
      <c r="B718">
        <v>11.36</v>
      </c>
      <c r="C718">
        <v>5.2128569999999996</v>
      </c>
      <c r="D718">
        <v>1.480728</v>
      </c>
    </row>
    <row r="719" spans="1:4" x14ac:dyDescent="0.35">
      <c r="A719">
        <v>717</v>
      </c>
      <c r="B719">
        <v>11.36</v>
      </c>
      <c r="C719">
        <v>5.2128569999999996</v>
      </c>
      <c r="D719">
        <v>1.480728</v>
      </c>
    </row>
    <row r="720" spans="1:4" x14ac:dyDescent="0.35">
      <c r="A720">
        <v>718</v>
      </c>
      <c r="B720">
        <v>11.36</v>
      </c>
      <c r="C720">
        <v>5.2128569999999996</v>
      </c>
      <c r="D720">
        <v>1.480728</v>
      </c>
    </row>
    <row r="721" spans="1:4" x14ac:dyDescent="0.35">
      <c r="A721">
        <v>719</v>
      </c>
      <c r="B721">
        <v>11.36</v>
      </c>
      <c r="C721">
        <v>5.2128569999999996</v>
      </c>
      <c r="D721">
        <v>1.480728</v>
      </c>
    </row>
    <row r="722" spans="1:4" x14ac:dyDescent="0.35">
      <c r="A722">
        <v>720</v>
      </c>
      <c r="B722">
        <v>11.36</v>
      </c>
      <c r="C722">
        <v>5.2128569999999996</v>
      </c>
      <c r="D722">
        <v>1.480728</v>
      </c>
    </row>
    <row r="723" spans="1:4" x14ac:dyDescent="0.35">
      <c r="A723">
        <v>721</v>
      </c>
      <c r="B723">
        <v>11.36</v>
      </c>
      <c r="C723">
        <v>5.2128569999999996</v>
      </c>
      <c r="D723">
        <v>1.480728</v>
      </c>
    </row>
    <row r="724" spans="1:4" x14ac:dyDescent="0.35">
      <c r="A724">
        <v>722</v>
      </c>
      <c r="B724">
        <v>11.36</v>
      </c>
      <c r="C724">
        <v>5.2128569999999996</v>
      </c>
      <c r="D724">
        <v>1.480728</v>
      </c>
    </row>
    <row r="725" spans="1:4" x14ac:dyDescent="0.35">
      <c r="A725">
        <v>723</v>
      </c>
      <c r="B725">
        <v>11.36</v>
      </c>
      <c r="C725">
        <v>5.2128569999999996</v>
      </c>
      <c r="D725">
        <v>1.480728</v>
      </c>
    </row>
    <row r="726" spans="1:4" x14ac:dyDescent="0.35">
      <c r="A726">
        <v>724</v>
      </c>
      <c r="B726">
        <v>11.36</v>
      </c>
      <c r="C726">
        <v>5.2128569999999996</v>
      </c>
      <c r="D726">
        <v>1.480728</v>
      </c>
    </row>
    <row r="727" spans="1:4" x14ac:dyDescent="0.35">
      <c r="A727">
        <v>725</v>
      </c>
      <c r="B727">
        <v>11.36</v>
      </c>
      <c r="C727">
        <v>5.2128569999999996</v>
      </c>
      <c r="D727">
        <v>1.480728</v>
      </c>
    </row>
    <row r="728" spans="1:4" x14ac:dyDescent="0.35">
      <c r="A728">
        <v>726</v>
      </c>
      <c r="B728">
        <v>11.36</v>
      </c>
      <c r="C728">
        <v>5.2128569999999996</v>
      </c>
      <c r="D728">
        <v>1.480728</v>
      </c>
    </row>
    <row r="729" spans="1:4" x14ac:dyDescent="0.35">
      <c r="A729">
        <v>727</v>
      </c>
      <c r="B729">
        <v>11.4</v>
      </c>
      <c r="C729">
        <v>5.2098810000000002</v>
      </c>
      <c r="D729">
        <v>1.4798830000000001</v>
      </c>
    </row>
    <row r="730" spans="1:4" x14ac:dyDescent="0.35">
      <c r="A730">
        <v>728</v>
      </c>
      <c r="B730">
        <v>11.4</v>
      </c>
      <c r="C730">
        <v>5.2098810000000002</v>
      </c>
      <c r="D730">
        <v>1.4798830000000001</v>
      </c>
    </row>
    <row r="731" spans="1:4" x14ac:dyDescent="0.35">
      <c r="A731">
        <v>729</v>
      </c>
      <c r="B731">
        <v>11.44</v>
      </c>
      <c r="C731">
        <v>5.2378530000000003</v>
      </c>
      <c r="D731">
        <v>1.4878290000000001</v>
      </c>
    </row>
    <row r="732" spans="1:4" x14ac:dyDescent="0.35">
      <c r="A732">
        <v>730</v>
      </c>
      <c r="B732">
        <v>11.44</v>
      </c>
      <c r="C732">
        <v>5.2378530000000003</v>
      </c>
      <c r="D732">
        <v>1.4878290000000001</v>
      </c>
    </row>
    <row r="733" spans="1:4" x14ac:dyDescent="0.35">
      <c r="A733">
        <v>731</v>
      </c>
      <c r="B733">
        <v>11.44</v>
      </c>
      <c r="C733">
        <v>5.2378530000000003</v>
      </c>
      <c r="D733">
        <v>1.4878290000000001</v>
      </c>
    </row>
    <row r="734" spans="1:4" x14ac:dyDescent="0.35">
      <c r="A734">
        <v>732</v>
      </c>
      <c r="B734">
        <v>11.48</v>
      </c>
      <c r="C734">
        <v>5.1872689999999997</v>
      </c>
      <c r="D734">
        <v>1.47346</v>
      </c>
    </row>
    <row r="735" spans="1:4" x14ac:dyDescent="0.35">
      <c r="A735">
        <v>733</v>
      </c>
      <c r="B735">
        <v>11.56</v>
      </c>
      <c r="C735">
        <v>5.2261509999999998</v>
      </c>
      <c r="D735">
        <v>1.484505</v>
      </c>
    </row>
    <row r="736" spans="1:4" x14ac:dyDescent="0.35">
      <c r="A736">
        <v>734</v>
      </c>
      <c r="B736">
        <v>11.56</v>
      </c>
      <c r="C736">
        <v>5.2261509999999998</v>
      </c>
      <c r="D736">
        <v>1.484505</v>
      </c>
    </row>
    <row r="737" spans="1:4" x14ac:dyDescent="0.35">
      <c r="A737">
        <v>735</v>
      </c>
      <c r="B737">
        <v>11.56</v>
      </c>
      <c r="C737">
        <v>5.2261509999999998</v>
      </c>
      <c r="D737">
        <v>1.484505</v>
      </c>
    </row>
    <row r="738" spans="1:4" x14ac:dyDescent="0.35">
      <c r="A738">
        <v>736</v>
      </c>
      <c r="B738">
        <v>11.56</v>
      </c>
      <c r="C738">
        <v>5.2261509999999998</v>
      </c>
      <c r="D738">
        <v>1.484505</v>
      </c>
    </row>
    <row r="739" spans="1:4" x14ac:dyDescent="0.35">
      <c r="A739">
        <v>737</v>
      </c>
      <c r="B739">
        <v>11.6</v>
      </c>
      <c r="C739">
        <v>5.190258</v>
      </c>
      <c r="D739">
        <v>1.4743090000000001</v>
      </c>
    </row>
    <row r="740" spans="1:4" x14ac:dyDescent="0.35">
      <c r="A740">
        <v>738</v>
      </c>
      <c r="B740">
        <v>11.64</v>
      </c>
      <c r="C740">
        <v>5.169613</v>
      </c>
      <c r="D740">
        <v>1.468445</v>
      </c>
    </row>
    <row r="741" spans="1:4" x14ac:dyDescent="0.35">
      <c r="A741">
        <v>739</v>
      </c>
      <c r="B741">
        <v>11.64</v>
      </c>
      <c r="C741">
        <v>5.169613</v>
      </c>
      <c r="D741">
        <v>1.468445</v>
      </c>
    </row>
    <row r="742" spans="1:4" x14ac:dyDescent="0.35">
      <c r="A742">
        <v>740</v>
      </c>
      <c r="B742">
        <v>11.68</v>
      </c>
      <c r="C742">
        <v>5.1959169999999997</v>
      </c>
      <c r="D742">
        <v>1.4759169999999999</v>
      </c>
    </row>
    <row r="743" spans="1:4" x14ac:dyDescent="0.35">
      <c r="A743">
        <v>741</v>
      </c>
      <c r="B743">
        <v>11.68</v>
      </c>
      <c r="C743">
        <v>5.1959169999999997</v>
      </c>
      <c r="D743">
        <v>1.4759169999999999</v>
      </c>
    </row>
    <row r="744" spans="1:4" x14ac:dyDescent="0.35">
      <c r="A744">
        <v>742</v>
      </c>
      <c r="B744">
        <v>11.68</v>
      </c>
      <c r="C744">
        <v>5.1959169999999997</v>
      </c>
      <c r="D744">
        <v>1.4759169999999999</v>
      </c>
    </row>
    <row r="745" spans="1:4" x14ac:dyDescent="0.35">
      <c r="A745">
        <v>743</v>
      </c>
      <c r="B745">
        <v>11.68</v>
      </c>
      <c r="C745">
        <v>5.1959169999999997</v>
      </c>
      <c r="D745">
        <v>1.4759169999999999</v>
      </c>
    </row>
    <row r="746" spans="1:4" x14ac:dyDescent="0.35">
      <c r="A746">
        <v>744</v>
      </c>
      <c r="B746">
        <v>11.72</v>
      </c>
      <c r="C746">
        <v>5.1746639999999999</v>
      </c>
      <c r="D746">
        <v>1.4698800000000001</v>
      </c>
    </row>
    <row r="747" spans="1:4" x14ac:dyDescent="0.35">
      <c r="A747">
        <v>745</v>
      </c>
      <c r="B747">
        <v>11.72</v>
      </c>
      <c r="C747">
        <v>5.1746639999999999</v>
      </c>
      <c r="D747">
        <v>1.4698800000000001</v>
      </c>
    </row>
    <row r="748" spans="1:4" x14ac:dyDescent="0.35">
      <c r="A748">
        <v>746</v>
      </c>
      <c r="B748">
        <v>11.76</v>
      </c>
      <c r="C748">
        <v>5.1845929999999996</v>
      </c>
      <c r="D748">
        <v>1.4726999999999999</v>
      </c>
    </row>
    <row r="749" spans="1:4" x14ac:dyDescent="0.35">
      <c r="A749">
        <v>747</v>
      </c>
      <c r="B749">
        <v>11.76</v>
      </c>
      <c r="C749">
        <v>5.1845929999999996</v>
      </c>
      <c r="D749">
        <v>1.4726999999999999</v>
      </c>
    </row>
    <row r="750" spans="1:4" x14ac:dyDescent="0.35">
      <c r="A750">
        <v>748</v>
      </c>
      <c r="B750">
        <v>11.76</v>
      </c>
      <c r="C750">
        <v>5.1845929999999996</v>
      </c>
      <c r="D750">
        <v>1.4726999999999999</v>
      </c>
    </row>
    <row r="751" spans="1:4" x14ac:dyDescent="0.35">
      <c r="A751">
        <v>749</v>
      </c>
      <c r="B751">
        <v>11.76</v>
      </c>
      <c r="C751">
        <v>5.1845929999999996</v>
      </c>
      <c r="D751">
        <v>1.4726999999999999</v>
      </c>
    </row>
    <row r="752" spans="1:4" x14ac:dyDescent="0.35">
      <c r="A752">
        <v>750</v>
      </c>
      <c r="B752">
        <v>11.76</v>
      </c>
      <c r="C752">
        <v>5.1845929999999996</v>
      </c>
      <c r="D752">
        <v>1.4726999999999999</v>
      </c>
    </row>
    <row r="753" spans="1:4" x14ac:dyDescent="0.35">
      <c r="A753">
        <v>751</v>
      </c>
      <c r="B753">
        <v>11.84</v>
      </c>
      <c r="C753">
        <v>5.2034529999999997</v>
      </c>
      <c r="D753">
        <v>1.478057</v>
      </c>
    </row>
    <row r="754" spans="1:4" x14ac:dyDescent="0.35">
      <c r="A754">
        <v>752</v>
      </c>
      <c r="B754">
        <v>11.88</v>
      </c>
      <c r="C754">
        <v>5.1967020000000002</v>
      </c>
      <c r="D754">
        <v>1.47614</v>
      </c>
    </row>
    <row r="755" spans="1:4" x14ac:dyDescent="0.35">
      <c r="A755">
        <v>753</v>
      </c>
      <c r="B755">
        <v>11.88</v>
      </c>
      <c r="C755">
        <v>5.1967020000000002</v>
      </c>
      <c r="D755">
        <v>1.47614</v>
      </c>
    </row>
    <row r="756" spans="1:4" x14ac:dyDescent="0.35">
      <c r="A756">
        <v>754</v>
      </c>
      <c r="B756">
        <v>11.92</v>
      </c>
      <c r="C756">
        <v>5.2366060000000001</v>
      </c>
      <c r="D756">
        <v>1.487474</v>
      </c>
    </row>
    <row r="757" spans="1:4" x14ac:dyDescent="0.35">
      <c r="A757">
        <v>755</v>
      </c>
      <c r="B757">
        <v>11.96</v>
      </c>
      <c r="C757">
        <v>5.322114</v>
      </c>
      <c r="D757">
        <v>1.511763</v>
      </c>
    </row>
    <row r="758" spans="1:4" x14ac:dyDescent="0.35">
      <c r="A758">
        <v>756</v>
      </c>
      <c r="B758">
        <v>11.96</v>
      </c>
      <c r="C758">
        <v>5.322114</v>
      </c>
      <c r="D758">
        <v>1.511763</v>
      </c>
    </row>
    <row r="759" spans="1:4" x14ac:dyDescent="0.35">
      <c r="A759">
        <v>757</v>
      </c>
      <c r="B759">
        <v>11.96</v>
      </c>
      <c r="C759">
        <v>5.322114</v>
      </c>
      <c r="D759">
        <v>1.511763</v>
      </c>
    </row>
    <row r="760" spans="1:4" x14ac:dyDescent="0.35">
      <c r="A760">
        <v>758</v>
      </c>
      <c r="B760">
        <v>11.96</v>
      </c>
      <c r="C760">
        <v>5.322114</v>
      </c>
      <c r="D760">
        <v>1.511763</v>
      </c>
    </row>
    <row r="761" spans="1:4" x14ac:dyDescent="0.35">
      <c r="A761">
        <v>759</v>
      </c>
      <c r="B761">
        <v>11.96</v>
      </c>
      <c r="C761">
        <v>5.322114</v>
      </c>
      <c r="D761">
        <v>1.511763</v>
      </c>
    </row>
    <row r="762" spans="1:4" x14ac:dyDescent="0.35">
      <c r="A762">
        <v>760</v>
      </c>
      <c r="B762">
        <v>11.96</v>
      </c>
      <c r="C762">
        <v>5.322114</v>
      </c>
      <c r="D762">
        <v>1.511763</v>
      </c>
    </row>
    <row r="763" spans="1:4" x14ac:dyDescent="0.35">
      <c r="A763">
        <v>761</v>
      </c>
      <c r="B763">
        <v>11.96</v>
      </c>
      <c r="C763">
        <v>5.322114</v>
      </c>
      <c r="D763">
        <v>1.511763</v>
      </c>
    </row>
    <row r="764" spans="1:4" x14ac:dyDescent="0.35">
      <c r="A764">
        <v>762</v>
      </c>
      <c r="B764">
        <v>12</v>
      </c>
      <c r="C764">
        <v>5.3299310000000002</v>
      </c>
      <c r="D764">
        <v>1.513984</v>
      </c>
    </row>
    <row r="765" spans="1:4" x14ac:dyDescent="0.35">
      <c r="A765">
        <v>763</v>
      </c>
      <c r="B765">
        <v>12.08</v>
      </c>
      <c r="C765">
        <v>5.3293179999999998</v>
      </c>
      <c r="D765">
        <v>1.5138100000000001</v>
      </c>
    </row>
    <row r="766" spans="1:4" x14ac:dyDescent="0.35">
      <c r="A766">
        <v>764</v>
      </c>
      <c r="B766">
        <v>12.12</v>
      </c>
      <c r="C766">
        <v>5.305523</v>
      </c>
      <c r="D766">
        <v>1.50705</v>
      </c>
    </row>
    <row r="767" spans="1:4" x14ac:dyDescent="0.35">
      <c r="A767">
        <v>765</v>
      </c>
      <c r="B767">
        <v>12.16</v>
      </c>
      <c r="C767">
        <v>5.2347349999999997</v>
      </c>
      <c r="D767">
        <v>1.4869429999999999</v>
      </c>
    </row>
    <row r="768" spans="1:4" x14ac:dyDescent="0.35">
      <c r="A768">
        <v>766</v>
      </c>
      <c r="B768">
        <v>12.16</v>
      </c>
      <c r="C768">
        <v>5.2347349999999997</v>
      </c>
      <c r="D768">
        <v>1.4869429999999999</v>
      </c>
    </row>
    <row r="769" spans="1:4" x14ac:dyDescent="0.35">
      <c r="A769">
        <v>767</v>
      </c>
      <c r="B769">
        <v>12.16</v>
      </c>
      <c r="C769">
        <v>5.2347349999999997</v>
      </c>
      <c r="D769">
        <v>1.4869429999999999</v>
      </c>
    </row>
    <row r="770" spans="1:4" x14ac:dyDescent="0.35">
      <c r="A770">
        <v>768</v>
      </c>
      <c r="B770">
        <v>12.16</v>
      </c>
      <c r="C770">
        <v>5.2347349999999997</v>
      </c>
      <c r="D770">
        <v>1.4869429999999999</v>
      </c>
    </row>
    <row r="771" spans="1:4" x14ac:dyDescent="0.35">
      <c r="A771">
        <v>769</v>
      </c>
      <c r="B771">
        <v>12.16</v>
      </c>
      <c r="C771">
        <v>5.2347349999999997</v>
      </c>
      <c r="D771">
        <v>1.4869429999999999</v>
      </c>
    </row>
    <row r="772" spans="1:4" x14ac:dyDescent="0.35">
      <c r="A772">
        <v>770</v>
      </c>
      <c r="B772">
        <v>12.16</v>
      </c>
      <c r="C772">
        <v>5.2347349999999997</v>
      </c>
      <c r="D772">
        <v>1.4869429999999999</v>
      </c>
    </row>
    <row r="773" spans="1:4" x14ac:dyDescent="0.35">
      <c r="A773">
        <v>771</v>
      </c>
      <c r="B773">
        <v>12.2</v>
      </c>
      <c r="C773">
        <v>5.2098810000000002</v>
      </c>
      <c r="D773">
        <v>1.4798830000000001</v>
      </c>
    </row>
    <row r="774" spans="1:4" x14ac:dyDescent="0.35">
      <c r="A774">
        <v>772</v>
      </c>
      <c r="B774">
        <v>12.2</v>
      </c>
      <c r="C774">
        <v>5.2098810000000002</v>
      </c>
      <c r="D774">
        <v>1.4798830000000001</v>
      </c>
    </row>
    <row r="775" spans="1:4" x14ac:dyDescent="0.35">
      <c r="A775">
        <v>773</v>
      </c>
      <c r="B775">
        <v>12.28</v>
      </c>
      <c r="C775">
        <v>5.1904149999999998</v>
      </c>
      <c r="D775">
        <v>1.4743539999999999</v>
      </c>
    </row>
    <row r="776" spans="1:4" x14ac:dyDescent="0.35">
      <c r="A776">
        <v>774</v>
      </c>
      <c r="B776">
        <v>12.28</v>
      </c>
      <c r="C776">
        <v>5.1904149999999998</v>
      </c>
      <c r="D776">
        <v>1.4743539999999999</v>
      </c>
    </row>
    <row r="777" spans="1:4" x14ac:dyDescent="0.35">
      <c r="A777">
        <v>775</v>
      </c>
      <c r="B777">
        <v>12.28</v>
      </c>
      <c r="C777">
        <v>5.1904149999999998</v>
      </c>
      <c r="D777">
        <v>1.4743539999999999</v>
      </c>
    </row>
    <row r="778" spans="1:4" x14ac:dyDescent="0.35">
      <c r="A778">
        <v>776</v>
      </c>
      <c r="B778">
        <v>12.28</v>
      </c>
      <c r="C778">
        <v>5.1904149999999998</v>
      </c>
      <c r="D778">
        <v>1.4743539999999999</v>
      </c>
    </row>
    <row r="779" spans="1:4" x14ac:dyDescent="0.35">
      <c r="A779">
        <v>777</v>
      </c>
      <c r="B779">
        <v>12.28</v>
      </c>
      <c r="C779">
        <v>5.1904149999999998</v>
      </c>
      <c r="D779">
        <v>1.4743539999999999</v>
      </c>
    </row>
    <row r="780" spans="1:4" x14ac:dyDescent="0.35">
      <c r="A780">
        <v>778</v>
      </c>
      <c r="B780">
        <v>12.28</v>
      </c>
      <c r="C780">
        <v>5.1904149999999998</v>
      </c>
      <c r="D780">
        <v>1.4743539999999999</v>
      </c>
    </row>
    <row r="781" spans="1:4" x14ac:dyDescent="0.35">
      <c r="A781">
        <v>779</v>
      </c>
      <c r="B781">
        <v>12.28</v>
      </c>
      <c r="C781">
        <v>5.1904149999999998</v>
      </c>
      <c r="D781">
        <v>1.4743539999999999</v>
      </c>
    </row>
    <row r="782" spans="1:4" x14ac:dyDescent="0.35">
      <c r="A782">
        <v>780</v>
      </c>
      <c r="B782">
        <v>12.28</v>
      </c>
      <c r="C782">
        <v>5.1904149999999998</v>
      </c>
      <c r="D782">
        <v>1.4743539999999999</v>
      </c>
    </row>
    <row r="783" spans="1:4" x14ac:dyDescent="0.35">
      <c r="A783">
        <v>781</v>
      </c>
      <c r="B783">
        <v>12.28</v>
      </c>
      <c r="C783">
        <v>5.1904149999999998</v>
      </c>
      <c r="D783">
        <v>1.4743539999999999</v>
      </c>
    </row>
    <row r="784" spans="1:4" x14ac:dyDescent="0.35">
      <c r="A784">
        <v>782</v>
      </c>
      <c r="B784">
        <v>12.28</v>
      </c>
      <c r="C784">
        <v>5.1904149999999998</v>
      </c>
      <c r="D784">
        <v>1.4743539999999999</v>
      </c>
    </row>
    <row r="785" spans="1:4" x14ac:dyDescent="0.35">
      <c r="A785">
        <v>783</v>
      </c>
      <c r="B785">
        <v>12.28</v>
      </c>
      <c r="C785">
        <v>5.1904149999999998</v>
      </c>
      <c r="D785">
        <v>1.4743539999999999</v>
      </c>
    </row>
    <row r="786" spans="1:4" x14ac:dyDescent="0.35">
      <c r="A786">
        <v>784</v>
      </c>
      <c r="B786">
        <v>12.28</v>
      </c>
      <c r="C786">
        <v>5.1904149999999998</v>
      </c>
      <c r="D786">
        <v>1.4743539999999999</v>
      </c>
    </row>
    <row r="787" spans="1:4" x14ac:dyDescent="0.35">
      <c r="A787">
        <v>785</v>
      </c>
      <c r="B787">
        <v>12.28</v>
      </c>
      <c r="C787">
        <v>5.1904149999999998</v>
      </c>
      <c r="D787">
        <v>1.4743539999999999</v>
      </c>
    </row>
    <row r="788" spans="1:4" x14ac:dyDescent="0.35">
      <c r="A788">
        <v>786</v>
      </c>
      <c r="B788">
        <v>12.28</v>
      </c>
      <c r="C788">
        <v>5.1904149999999998</v>
      </c>
      <c r="D788">
        <v>1.4743539999999999</v>
      </c>
    </row>
    <row r="789" spans="1:4" x14ac:dyDescent="0.35">
      <c r="A789">
        <v>787</v>
      </c>
      <c r="B789">
        <v>12.28</v>
      </c>
      <c r="C789">
        <v>5.1904149999999998</v>
      </c>
      <c r="D789">
        <v>1.4743539999999999</v>
      </c>
    </row>
    <row r="790" spans="1:4" x14ac:dyDescent="0.35">
      <c r="A790">
        <v>788</v>
      </c>
      <c r="B790">
        <v>12.32</v>
      </c>
      <c r="C790">
        <v>5.2272439999999998</v>
      </c>
      <c r="D790">
        <v>1.484815</v>
      </c>
    </row>
    <row r="791" spans="1:4" x14ac:dyDescent="0.35">
      <c r="A791">
        <v>789</v>
      </c>
      <c r="B791">
        <v>12.32</v>
      </c>
      <c r="C791">
        <v>5.2272439999999998</v>
      </c>
      <c r="D791">
        <v>1.484815</v>
      </c>
    </row>
    <row r="792" spans="1:4" x14ac:dyDescent="0.35">
      <c r="A792">
        <v>790</v>
      </c>
      <c r="B792">
        <v>12.36</v>
      </c>
      <c r="C792">
        <v>5.2635050000000003</v>
      </c>
      <c r="D792">
        <v>1.495115</v>
      </c>
    </row>
    <row r="793" spans="1:4" x14ac:dyDescent="0.35">
      <c r="A793">
        <v>791</v>
      </c>
      <c r="B793">
        <v>12.4</v>
      </c>
      <c r="C793">
        <v>5.2683109999999997</v>
      </c>
      <c r="D793">
        <v>1.49648</v>
      </c>
    </row>
    <row r="794" spans="1:4" x14ac:dyDescent="0.35">
      <c r="A794">
        <v>792</v>
      </c>
      <c r="B794">
        <v>12.4</v>
      </c>
      <c r="C794">
        <v>5.2683109999999997</v>
      </c>
      <c r="D794">
        <v>1.49648</v>
      </c>
    </row>
    <row r="795" spans="1:4" x14ac:dyDescent="0.35">
      <c r="A795">
        <v>793</v>
      </c>
      <c r="B795">
        <v>12.44</v>
      </c>
      <c r="C795">
        <v>5.334371</v>
      </c>
      <c r="D795">
        <v>1.515245</v>
      </c>
    </row>
    <row r="796" spans="1:4" x14ac:dyDescent="0.35">
      <c r="A796">
        <v>794</v>
      </c>
      <c r="B796">
        <v>12.44</v>
      </c>
      <c r="C796">
        <v>5.334371</v>
      </c>
      <c r="D796">
        <v>1.515245</v>
      </c>
    </row>
    <row r="797" spans="1:4" x14ac:dyDescent="0.35">
      <c r="A797">
        <v>795</v>
      </c>
      <c r="B797">
        <v>12.44</v>
      </c>
      <c r="C797">
        <v>5.334371</v>
      </c>
      <c r="D797">
        <v>1.515245</v>
      </c>
    </row>
    <row r="798" spans="1:4" x14ac:dyDescent="0.35">
      <c r="A798">
        <v>796</v>
      </c>
      <c r="B798">
        <v>12.44</v>
      </c>
      <c r="C798">
        <v>5.334371</v>
      </c>
      <c r="D798">
        <v>1.515245</v>
      </c>
    </row>
    <row r="799" spans="1:4" x14ac:dyDescent="0.35">
      <c r="A799">
        <v>797</v>
      </c>
      <c r="B799">
        <v>12.44</v>
      </c>
      <c r="C799">
        <v>5.334371</v>
      </c>
      <c r="D799">
        <v>1.515245</v>
      </c>
    </row>
    <row r="800" spans="1:4" x14ac:dyDescent="0.35">
      <c r="A800">
        <v>798</v>
      </c>
      <c r="B800">
        <v>12.44</v>
      </c>
      <c r="C800">
        <v>5.334371</v>
      </c>
      <c r="D800">
        <v>1.515245</v>
      </c>
    </row>
    <row r="801" spans="1:4" x14ac:dyDescent="0.35">
      <c r="A801">
        <v>799</v>
      </c>
      <c r="B801">
        <v>12.48</v>
      </c>
      <c r="C801">
        <v>5.4294739999999999</v>
      </c>
      <c r="D801">
        <v>1.542259</v>
      </c>
    </row>
    <row r="802" spans="1:4" x14ac:dyDescent="0.35">
      <c r="A802">
        <v>800</v>
      </c>
      <c r="B802">
        <v>12.48</v>
      </c>
      <c r="C802">
        <v>5.4294739999999999</v>
      </c>
      <c r="D802">
        <v>1.542259</v>
      </c>
    </row>
    <row r="803" spans="1:4" x14ac:dyDescent="0.35">
      <c r="A803">
        <v>801</v>
      </c>
      <c r="B803">
        <v>12.48</v>
      </c>
      <c r="C803">
        <v>5.4294739999999999</v>
      </c>
      <c r="D803">
        <v>1.542259</v>
      </c>
    </row>
    <row r="804" spans="1:4" x14ac:dyDescent="0.35">
      <c r="A804">
        <v>802</v>
      </c>
      <c r="B804">
        <v>12.48</v>
      </c>
      <c r="C804">
        <v>5.4294739999999999</v>
      </c>
      <c r="D804">
        <v>1.542259</v>
      </c>
    </row>
    <row r="805" spans="1:4" x14ac:dyDescent="0.35">
      <c r="A805">
        <v>803</v>
      </c>
      <c r="B805">
        <v>12.48</v>
      </c>
      <c r="C805">
        <v>5.4294739999999999</v>
      </c>
      <c r="D805">
        <v>1.542259</v>
      </c>
    </row>
    <row r="806" spans="1:4" x14ac:dyDescent="0.35">
      <c r="A806">
        <v>804</v>
      </c>
      <c r="B806">
        <v>12.48</v>
      </c>
      <c r="C806">
        <v>5.4294739999999999</v>
      </c>
      <c r="D806">
        <v>1.542259</v>
      </c>
    </row>
    <row r="807" spans="1:4" x14ac:dyDescent="0.35">
      <c r="A807">
        <v>805</v>
      </c>
      <c r="B807">
        <v>12.48</v>
      </c>
      <c r="C807">
        <v>5.4294739999999999</v>
      </c>
      <c r="D807">
        <v>1.542259</v>
      </c>
    </row>
    <row r="808" spans="1:4" x14ac:dyDescent="0.35">
      <c r="A808">
        <v>806</v>
      </c>
      <c r="B808">
        <v>12.48</v>
      </c>
      <c r="C808">
        <v>5.4294739999999999</v>
      </c>
      <c r="D808">
        <v>1.542259</v>
      </c>
    </row>
    <row r="809" spans="1:4" x14ac:dyDescent="0.35">
      <c r="A809">
        <v>807</v>
      </c>
      <c r="B809">
        <v>12.48</v>
      </c>
      <c r="C809">
        <v>5.4294739999999999</v>
      </c>
      <c r="D809">
        <v>1.542259</v>
      </c>
    </row>
    <row r="810" spans="1:4" x14ac:dyDescent="0.35">
      <c r="A810">
        <v>808</v>
      </c>
      <c r="B810">
        <v>12.56</v>
      </c>
      <c r="C810">
        <v>5.4216499999999996</v>
      </c>
      <c r="D810">
        <v>1.5400370000000001</v>
      </c>
    </row>
    <row r="811" spans="1:4" x14ac:dyDescent="0.35">
      <c r="A811">
        <v>809</v>
      </c>
      <c r="B811">
        <v>12.56</v>
      </c>
      <c r="C811">
        <v>5.4216499999999996</v>
      </c>
      <c r="D811">
        <v>1.5400370000000001</v>
      </c>
    </row>
    <row r="812" spans="1:4" x14ac:dyDescent="0.35">
      <c r="A812">
        <v>810</v>
      </c>
      <c r="B812">
        <v>12.56</v>
      </c>
      <c r="C812">
        <v>5.4216499999999996</v>
      </c>
      <c r="D812">
        <v>1.5400370000000001</v>
      </c>
    </row>
    <row r="813" spans="1:4" x14ac:dyDescent="0.35">
      <c r="A813">
        <v>811</v>
      </c>
      <c r="B813">
        <v>12.6</v>
      </c>
      <c r="C813">
        <v>5.3794769999999996</v>
      </c>
      <c r="D813">
        <v>1.528057</v>
      </c>
    </row>
    <row r="814" spans="1:4" x14ac:dyDescent="0.35">
      <c r="A814">
        <v>812</v>
      </c>
      <c r="B814">
        <v>12.6</v>
      </c>
      <c r="C814">
        <v>5.3794769999999996</v>
      </c>
      <c r="D814">
        <v>1.528057</v>
      </c>
    </row>
    <row r="815" spans="1:4" x14ac:dyDescent="0.35">
      <c r="A815">
        <v>813</v>
      </c>
      <c r="B815">
        <v>12.6</v>
      </c>
      <c r="C815">
        <v>5.3794769999999996</v>
      </c>
      <c r="D815">
        <v>1.528057</v>
      </c>
    </row>
    <row r="816" spans="1:4" x14ac:dyDescent="0.35">
      <c r="A816">
        <v>814</v>
      </c>
      <c r="B816">
        <v>12.6</v>
      </c>
      <c r="C816">
        <v>5.3794769999999996</v>
      </c>
      <c r="D816">
        <v>1.528057</v>
      </c>
    </row>
    <row r="817" spans="1:4" x14ac:dyDescent="0.35">
      <c r="A817">
        <v>815</v>
      </c>
      <c r="B817">
        <v>12.64</v>
      </c>
      <c r="C817">
        <v>5.3671720000000001</v>
      </c>
      <c r="D817">
        <v>1.524562</v>
      </c>
    </row>
    <row r="818" spans="1:4" x14ac:dyDescent="0.35">
      <c r="A818">
        <v>816</v>
      </c>
      <c r="B818">
        <v>12.68</v>
      </c>
      <c r="C818">
        <v>5.354533</v>
      </c>
      <c r="D818">
        <v>1.520972</v>
      </c>
    </row>
    <row r="819" spans="1:4" x14ac:dyDescent="0.35">
      <c r="A819">
        <v>817</v>
      </c>
      <c r="B819">
        <v>12.68</v>
      </c>
      <c r="C819">
        <v>5.354533</v>
      </c>
      <c r="D819">
        <v>1.520972</v>
      </c>
    </row>
    <row r="820" spans="1:4" x14ac:dyDescent="0.35">
      <c r="A820">
        <v>818</v>
      </c>
      <c r="B820">
        <v>12.68</v>
      </c>
      <c r="C820">
        <v>5.354533</v>
      </c>
      <c r="D820">
        <v>1.520972</v>
      </c>
    </row>
    <row r="821" spans="1:4" x14ac:dyDescent="0.35">
      <c r="A821">
        <v>819</v>
      </c>
      <c r="B821">
        <v>12.68</v>
      </c>
      <c r="C821">
        <v>5.354533</v>
      </c>
      <c r="D821">
        <v>1.520972</v>
      </c>
    </row>
    <row r="822" spans="1:4" x14ac:dyDescent="0.35">
      <c r="A822">
        <v>820</v>
      </c>
      <c r="B822">
        <v>12.68</v>
      </c>
      <c r="C822">
        <v>5.354533</v>
      </c>
      <c r="D822">
        <v>1.520972</v>
      </c>
    </row>
    <row r="823" spans="1:4" x14ac:dyDescent="0.35">
      <c r="A823">
        <v>821</v>
      </c>
      <c r="B823">
        <v>12.68</v>
      </c>
      <c r="C823">
        <v>5.354533</v>
      </c>
      <c r="D823">
        <v>1.520972</v>
      </c>
    </row>
    <row r="824" spans="1:4" x14ac:dyDescent="0.35">
      <c r="A824">
        <v>822</v>
      </c>
      <c r="B824">
        <v>12.68</v>
      </c>
      <c r="C824">
        <v>5.354533</v>
      </c>
      <c r="D824">
        <v>1.520972</v>
      </c>
    </row>
    <row r="825" spans="1:4" x14ac:dyDescent="0.35">
      <c r="A825">
        <v>823</v>
      </c>
      <c r="B825">
        <v>12.72</v>
      </c>
      <c r="C825">
        <v>5.3872109999999997</v>
      </c>
      <c r="D825">
        <v>1.530254</v>
      </c>
    </row>
    <row r="826" spans="1:4" x14ac:dyDescent="0.35">
      <c r="A826">
        <v>824</v>
      </c>
      <c r="B826">
        <v>12.72</v>
      </c>
      <c r="C826">
        <v>5.3872109999999997</v>
      </c>
      <c r="D826">
        <v>1.530254</v>
      </c>
    </row>
    <row r="827" spans="1:4" x14ac:dyDescent="0.35">
      <c r="A827">
        <v>825</v>
      </c>
      <c r="B827">
        <v>12.72</v>
      </c>
      <c r="C827">
        <v>5.3872109999999997</v>
      </c>
      <c r="D827">
        <v>1.530254</v>
      </c>
    </row>
    <row r="828" spans="1:4" x14ac:dyDescent="0.35">
      <c r="A828">
        <v>826</v>
      </c>
      <c r="B828">
        <v>12.76</v>
      </c>
      <c r="C828">
        <v>5.328246</v>
      </c>
      <c r="D828">
        <v>1.5135050000000001</v>
      </c>
    </row>
    <row r="829" spans="1:4" x14ac:dyDescent="0.35">
      <c r="A829">
        <v>827</v>
      </c>
      <c r="B829">
        <v>12.76</v>
      </c>
      <c r="C829">
        <v>5.328246</v>
      </c>
      <c r="D829">
        <v>1.5135050000000001</v>
      </c>
    </row>
    <row r="830" spans="1:4" x14ac:dyDescent="0.35">
      <c r="A830">
        <v>828</v>
      </c>
      <c r="B830">
        <v>12.76</v>
      </c>
      <c r="C830">
        <v>5.328246</v>
      </c>
      <c r="D830">
        <v>1.5135050000000001</v>
      </c>
    </row>
    <row r="831" spans="1:4" x14ac:dyDescent="0.35">
      <c r="A831">
        <v>829</v>
      </c>
      <c r="B831">
        <v>12.76</v>
      </c>
      <c r="C831">
        <v>5.328246</v>
      </c>
      <c r="D831">
        <v>1.5135050000000001</v>
      </c>
    </row>
    <row r="832" spans="1:4" x14ac:dyDescent="0.35">
      <c r="A832">
        <v>830</v>
      </c>
      <c r="B832">
        <v>12.76</v>
      </c>
      <c r="C832">
        <v>5.328246</v>
      </c>
      <c r="D832">
        <v>1.5135050000000001</v>
      </c>
    </row>
    <row r="833" spans="1:4" x14ac:dyDescent="0.35">
      <c r="A833">
        <v>831</v>
      </c>
      <c r="B833">
        <v>12.76</v>
      </c>
      <c r="C833">
        <v>5.328246</v>
      </c>
      <c r="D833">
        <v>1.5135050000000001</v>
      </c>
    </row>
    <row r="834" spans="1:4" x14ac:dyDescent="0.35">
      <c r="A834">
        <v>832</v>
      </c>
      <c r="B834">
        <v>12.76</v>
      </c>
      <c r="C834">
        <v>5.328246</v>
      </c>
      <c r="D834">
        <v>1.5135050000000001</v>
      </c>
    </row>
    <row r="835" spans="1:4" x14ac:dyDescent="0.35">
      <c r="A835">
        <v>833</v>
      </c>
      <c r="B835">
        <v>12.76</v>
      </c>
      <c r="C835">
        <v>5.328246</v>
      </c>
      <c r="D835">
        <v>1.5135050000000001</v>
      </c>
    </row>
    <row r="836" spans="1:4" x14ac:dyDescent="0.35">
      <c r="A836">
        <v>834</v>
      </c>
      <c r="B836">
        <v>12.76</v>
      </c>
      <c r="C836">
        <v>5.328246</v>
      </c>
      <c r="D836">
        <v>1.5135050000000001</v>
      </c>
    </row>
    <row r="837" spans="1:4" x14ac:dyDescent="0.35">
      <c r="A837">
        <v>835</v>
      </c>
      <c r="B837">
        <v>12.76</v>
      </c>
      <c r="C837">
        <v>5.328246</v>
      </c>
      <c r="D837">
        <v>1.5135050000000001</v>
      </c>
    </row>
    <row r="838" spans="1:4" x14ac:dyDescent="0.35">
      <c r="A838">
        <v>836</v>
      </c>
      <c r="B838">
        <v>12.76</v>
      </c>
      <c r="C838">
        <v>5.328246</v>
      </c>
      <c r="D838">
        <v>1.5135050000000001</v>
      </c>
    </row>
    <row r="839" spans="1:4" x14ac:dyDescent="0.35">
      <c r="A839">
        <v>837</v>
      </c>
      <c r="B839">
        <v>12.8</v>
      </c>
      <c r="C839">
        <v>5.3299310000000002</v>
      </c>
      <c r="D839">
        <v>1.513984</v>
      </c>
    </row>
    <row r="840" spans="1:4" x14ac:dyDescent="0.35">
      <c r="A840">
        <v>838</v>
      </c>
      <c r="B840">
        <v>12.84</v>
      </c>
      <c r="C840">
        <v>5.3313090000000001</v>
      </c>
      <c r="D840">
        <v>1.514375</v>
      </c>
    </row>
    <row r="841" spans="1:4" x14ac:dyDescent="0.35">
      <c r="A841">
        <v>839</v>
      </c>
      <c r="B841">
        <v>12.84</v>
      </c>
      <c r="C841">
        <v>5.3313090000000001</v>
      </c>
      <c r="D841">
        <v>1.514375</v>
      </c>
    </row>
    <row r="842" spans="1:4" x14ac:dyDescent="0.35">
      <c r="A842">
        <v>840</v>
      </c>
      <c r="B842">
        <v>12.84</v>
      </c>
      <c r="C842">
        <v>5.3313090000000001</v>
      </c>
      <c r="D842">
        <v>1.514375</v>
      </c>
    </row>
    <row r="843" spans="1:4" x14ac:dyDescent="0.35">
      <c r="A843">
        <v>841</v>
      </c>
      <c r="B843">
        <v>12.84</v>
      </c>
      <c r="C843">
        <v>5.3313090000000001</v>
      </c>
      <c r="D843">
        <v>1.514375</v>
      </c>
    </row>
    <row r="844" spans="1:4" x14ac:dyDescent="0.35">
      <c r="A844">
        <v>842</v>
      </c>
      <c r="B844">
        <v>12.88</v>
      </c>
      <c r="C844">
        <v>5.3629110000000004</v>
      </c>
      <c r="D844">
        <v>1.523352</v>
      </c>
    </row>
    <row r="845" spans="1:4" x14ac:dyDescent="0.35">
      <c r="A845">
        <v>843</v>
      </c>
      <c r="B845">
        <v>12.92</v>
      </c>
      <c r="C845">
        <v>5.37887</v>
      </c>
      <c r="D845">
        <v>1.5278849999999999</v>
      </c>
    </row>
    <row r="846" spans="1:4" x14ac:dyDescent="0.35">
      <c r="A846">
        <v>844</v>
      </c>
      <c r="B846">
        <v>12.92</v>
      </c>
      <c r="C846">
        <v>5.37887</v>
      </c>
      <c r="D846">
        <v>1.5278849999999999</v>
      </c>
    </row>
    <row r="847" spans="1:4" x14ac:dyDescent="0.35">
      <c r="A847">
        <v>845</v>
      </c>
      <c r="B847">
        <v>12.92</v>
      </c>
      <c r="C847">
        <v>5.37887</v>
      </c>
      <c r="D847">
        <v>1.5278849999999999</v>
      </c>
    </row>
    <row r="848" spans="1:4" x14ac:dyDescent="0.35">
      <c r="A848">
        <v>846</v>
      </c>
      <c r="B848">
        <v>12.92</v>
      </c>
      <c r="C848">
        <v>5.37887</v>
      </c>
      <c r="D848">
        <v>1.5278849999999999</v>
      </c>
    </row>
    <row r="849" spans="1:4" x14ac:dyDescent="0.35">
      <c r="A849">
        <v>847</v>
      </c>
      <c r="B849">
        <v>12.96</v>
      </c>
      <c r="C849">
        <v>5.3944789999999996</v>
      </c>
      <c r="D849">
        <v>1.532319</v>
      </c>
    </row>
    <row r="850" spans="1:4" x14ac:dyDescent="0.35">
      <c r="A850">
        <v>848</v>
      </c>
      <c r="B850">
        <v>13</v>
      </c>
      <c r="C850">
        <v>5.439838</v>
      </c>
      <c r="D850">
        <v>1.5452030000000001</v>
      </c>
    </row>
    <row r="851" spans="1:4" x14ac:dyDescent="0.35">
      <c r="A851">
        <v>849</v>
      </c>
      <c r="B851">
        <v>13.08</v>
      </c>
      <c r="C851">
        <v>5.5285529999999996</v>
      </c>
      <c r="D851">
        <v>1.570403</v>
      </c>
    </row>
    <row r="852" spans="1:4" x14ac:dyDescent="0.35">
      <c r="A852">
        <v>850</v>
      </c>
      <c r="B852">
        <v>13.08</v>
      </c>
      <c r="C852">
        <v>5.5285529999999996</v>
      </c>
      <c r="D852">
        <v>1.570403</v>
      </c>
    </row>
    <row r="853" spans="1:4" x14ac:dyDescent="0.35">
      <c r="A853">
        <v>851</v>
      </c>
      <c r="B853">
        <v>13.08</v>
      </c>
      <c r="C853">
        <v>5.5285529999999996</v>
      </c>
      <c r="D853">
        <v>1.570403</v>
      </c>
    </row>
    <row r="854" spans="1:4" x14ac:dyDescent="0.35">
      <c r="A854">
        <v>852</v>
      </c>
      <c r="B854">
        <v>13.08</v>
      </c>
      <c r="C854">
        <v>5.5285529999999996</v>
      </c>
      <c r="D854">
        <v>1.570403</v>
      </c>
    </row>
    <row r="855" spans="1:4" x14ac:dyDescent="0.35">
      <c r="A855">
        <v>853</v>
      </c>
      <c r="B855">
        <v>13.16</v>
      </c>
      <c r="C855">
        <v>5.5267809999999997</v>
      </c>
      <c r="D855">
        <v>1.5699000000000001</v>
      </c>
    </row>
    <row r="856" spans="1:4" x14ac:dyDescent="0.35">
      <c r="A856">
        <v>854</v>
      </c>
      <c r="B856">
        <v>13.16</v>
      </c>
      <c r="C856">
        <v>5.5267809999999997</v>
      </c>
      <c r="D856">
        <v>1.5699000000000001</v>
      </c>
    </row>
    <row r="857" spans="1:4" x14ac:dyDescent="0.35">
      <c r="A857">
        <v>855</v>
      </c>
      <c r="B857">
        <v>13.16</v>
      </c>
      <c r="C857">
        <v>5.5267809999999997</v>
      </c>
      <c r="D857">
        <v>1.5699000000000001</v>
      </c>
    </row>
    <row r="858" spans="1:4" x14ac:dyDescent="0.35">
      <c r="A858">
        <v>856</v>
      </c>
      <c r="B858">
        <v>13.16</v>
      </c>
      <c r="C858">
        <v>5.5267809999999997</v>
      </c>
      <c r="D858">
        <v>1.5699000000000001</v>
      </c>
    </row>
    <row r="859" spans="1:4" x14ac:dyDescent="0.35">
      <c r="A859">
        <v>857</v>
      </c>
      <c r="B859">
        <v>13.16</v>
      </c>
      <c r="C859">
        <v>5.5267809999999997</v>
      </c>
      <c r="D859">
        <v>1.5699000000000001</v>
      </c>
    </row>
    <row r="860" spans="1:4" x14ac:dyDescent="0.35">
      <c r="A860">
        <v>858</v>
      </c>
      <c r="B860">
        <v>13.16</v>
      </c>
      <c r="C860">
        <v>5.5267809999999997</v>
      </c>
      <c r="D860">
        <v>1.5699000000000001</v>
      </c>
    </row>
    <row r="861" spans="1:4" x14ac:dyDescent="0.35">
      <c r="A861">
        <v>859</v>
      </c>
      <c r="B861">
        <v>13.16</v>
      </c>
      <c r="C861">
        <v>5.5267809999999997</v>
      </c>
      <c r="D861">
        <v>1.5699000000000001</v>
      </c>
    </row>
    <row r="862" spans="1:4" x14ac:dyDescent="0.35">
      <c r="A862">
        <v>860</v>
      </c>
      <c r="B862">
        <v>13.16</v>
      </c>
      <c r="C862">
        <v>5.5267809999999997</v>
      </c>
      <c r="D862">
        <v>1.5699000000000001</v>
      </c>
    </row>
    <row r="863" spans="1:4" x14ac:dyDescent="0.35">
      <c r="A863">
        <v>861</v>
      </c>
      <c r="B863">
        <v>13.16</v>
      </c>
      <c r="C863">
        <v>5.5267809999999997</v>
      </c>
      <c r="D863">
        <v>1.5699000000000001</v>
      </c>
    </row>
    <row r="864" spans="1:4" x14ac:dyDescent="0.35">
      <c r="A864">
        <v>862</v>
      </c>
      <c r="B864">
        <v>13.16</v>
      </c>
      <c r="C864">
        <v>5.5267809999999997</v>
      </c>
      <c r="D864">
        <v>1.5699000000000001</v>
      </c>
    </row>
    <row r="865" spans="1:4" x14ac:dyDescent="0.35">
      <c r="A865">
        <v>863</v>
      </c>
      <c r="B865">
        <v>13.16</v>
      </c>
      <c r="C865">
        <v>5.5267809999999997</v>
      </c>
      <c r="D865">
        <v>1.5699000000000001</v>
      </c>
    </row>
    <row r="866" spans="1:4" x14ac:dyDescent="0.35">
      <c r="A866">
        <v>864</v>
      </c>
      <c r="B866">
        <v>13.2</v>
      </c>
      <c r="C866">
        <v>5.48095</v>
      </c>
      <c r="D866">
        <v>1.556881</v>
      </c>
    </row>
    <row r="867" spans="1:4" x14ac:dyDescent="0.35">
      <c r="A867">
        <v>865</v>
      </c>
      <c r="B867">
        <v>13.2</v>
      </c>
      <c r="C867">
        <v>5.48095</v>
      </c>
      <c r="D867">
        <v>1.556881</v>
      </c>
    </row>
    <row r="868" spans="1:4" x14ac:dyDescent="0.35">
      <c r="A868">
        <v>866</v>
      </c>
      <c r="B868">
        <v>13.24</v>
      </c>
      <c r="C868">
        <v>5.5090279999999998</v>
      </c>
      <c r="D868">
        <v>1.5648569999999999</v>
      </c>
    </row>
    <row r="869" spans="1:4" x14ac:dyDescent="0.35">
      <c r="A869">
        <v>867</v>
      </c>
      <c r="B869">
        <v>13.24</v>
      </c>
      <c r="C869">
        <v>5.5090279999999998</v>
      </c>
      <c r="D869">
        <v>1.5648569999999999</v>
      </c>
    </row>
    <row r="870" spans="1:4" x14ac:dyDescent="0.35">
      <c r="A870">
        <v>868</v>
      </c>
      <c r="B870">
        <v>13.24</v>
      </c>
      <c r="C870">
        <v>5.5090279999999998</v>
      </c>
      <c r="D870">
        <v>1.5648569999999999</v>
      </c>
    </row>
    <row r="871" spans="1:4" x14ac:dyDescent="0.35">
      <c r="A871">
        <v>869</v>
      </c>
      <c r="B871">
        <v>13.24</v>
      </c>
      <c r="C871">
        <v>5.5090279999999998</v>
      </c>
      <c r="D871">
        <v>1.5648569999999999</v>
      </c>
    </row>
    <row r="872" spans="1:4" x14ac:dyDescent="0.35">
      <c r="A872">
        <v>870</v>
      </c>
      <c r="B872">
        <v>13.24</v>
      </c>
      <c r="C872">
        <v>5.5090279999999998</v>
      </c>
      <c r="D872">
        <v>1.5648569999999999</v>
      </c>
    </row>
    <row r="873" spans="1:4" x14ac:dyDescent="0.35">
      <c r="A873">
        <v>871</v>
      </c>
      <c r="B873">
        <v>13.24</v>
      </c>
      <c r="C873">
        <v>5.5090279999999998</v>
      </c>
      <c r="D873">
        <v>1.5648569999999999</v>
      </c>
    </row>
    <row r="874" spans="1:4" x14ac:dyDescent="0.35">
      <c r="A874">
        <v>872</v>
      </c>
      <c r="B874">
        <v>13.28</v>
      </c>
      <c r="C874">
        <v>5.5807250000000002</v>
      </c>
      <c r="D874">
        <v>1.5852219999999999</v>
      </c>
    </row>
    <row r="875" spans="1:4" x14ac:dyDescent="0.35">
      <c r="A875">
        <v>873</v>
      </c>
      <c r="B875">
        <v>13.28</v>
      </c>
      <c r="C875">
        <v>5.5807250000000002</v>
      </c>
      <c r="D875">
        <v>1.5852219999999999</v>
      </c>
    </row>
    <row r="876" spans="1:4" x14ac:dyDescent="0.35">
      <c r="A876">
        <v>874</v>
      </c>
      <c r="B876">
        <v>13.28</v>
      </c>
      <c r="C876">
        <v>5.5807250000000002</v>
      </c>
      <c r="D876">
        <v>1.5852219999999999</v>
      </c>
    </row>
    <row r="877" spans="1:4" x14ac:dyDescent="0.35">
      <c r="A877">
        <v>875</v>
      </c>
      <c r="B877">
        <v>13.28</v>
      </c>
      <c r="C877">
        <v>5.5807250000000002</v>
      </c>
      <c r="D877">
        <v>1.5852219999999999</v>
      </c>
    </row>
    <row r="878" spans="1:4" x14ac:dyDescent="0.35">
      <c r="A878">
        <v>876</v>
      </c>
      <c r="B878">
        <v>13.28</v>
      </c>
      <c r="C878">
        <v>5.5807250000000002</v>
      </c>
      <c r="D878">
        <v>1.5852219999999999</v>
      </c>
    </row>
    <row r="879" spans="1:4" x14ac:dyDescent="0.35">
      <c r="A879">
        <v>877</v>
      </c>
      <c r="B879">
        <v>13.28</v>
      </c>
      <c r="C879">
        <v>5.5807250000000002</v>
      </c>
      <c r="D879">
        <v>1.5852219999999999</v>
      </c>
    </row>
    <row r="880" spans="1:4" x14ac:dyDescent="0.35">
      <c r="A880">
        <v>878</v>
      </c>
      <c r="B880">
        <v>13.28</v>
      </c>
      <c r="C880">
        <v>5.5807250000000002</v>
      </c>
      <c r="D880">
        <v>1.5852219999999999</v>
      </c>
    </row>
    <row r="881" spans="1:4" x14ac:dyDescent="0.35">
      <c r="A881">
        <v>879</v>
      </c>
      <c r="B881">
        <v>13.28</v>
      </c>
      <c r="C881">
        <v>5.5807250000000002</v>
      </c>
      <c r="D881">
        <v>1.5852219999999999</v>
      </c>
    </row>
    <row r="882" spans="1:4" x14ac:dyDescent="0.35">
      <c r="A882">
        <v>880</v>
      </c>
      <c r="B882">
        <v>13.28</v>
      </c>
      <c r="C882">
        <v>5.5807250000000002</v>
      </c>
      <c r="D882">
        <v>1.5852219999999999</v>
      </c>
    </row>
    <row r="883" spans="1:4" x14ac:dyDescent="0.35">
      <c r="A883">
        <v>881</v>
      </c>
      <c r="B883">
        <v>13.28</v>
      </c>
      <c r="C883">
        <v>5.5807250000000002</v>
      </c>
      <c r="D883">
        <v>1.5852219999999999</v>
      </c>
    </row>
    <row r="884" spans="1:4" x14ac:dyDescent="0.35">
      <c r="A884">
        <v>882</v>
      </c>
      <c r="B884">
        <v>13.28</v>
      </c>
      <c r="C884">
        <v>5.5807250000000002</v>
      </c>
      <c r="D884">
        <v>1.5852219999999999</v>
      </c>
    </row>
    <row r="885" spans="1:4" x14ac:dyDescent="0.35">
      <c r="A885">
        <v>883</v>
      </c>
      <c r="B885">
        <v>13.28</v>
      </c>
      <c r="C885">
        <v>5.5807250000000002</v>
      </c>
      <c r="D885">
        <v>1.5852219999999999</v>
      </c>
    </row>
    <row r="886" spans="1:4" x14ac:dyDescent="0.35">
      <c r="A886">
        <v>884</v>
      </c>
      <c r="B886">
        <v>13.32</v>
      </c>
      <c r="C886">
        <v>5.5785299999999998</v>
      </c>
      <c r="D886">
        <v>1.5845990000000001</v>
      </c>
    </row>
    <row r="887" spans="1:4" x14ac:dyDescent="0.35">
      <c r="A887">
        <v>885</v>
      </c>
      <c r="B887">
        <v>13.32</v>
      </c>
      <c r="C887">
        <v>5.5785299999999998</v>
      </c>
      <c r="D887">
        <v>1.5845990000000001</v>
      </c>
    </row>
    <row r="888" spans="1:4" x14ac:dyDescent="0.35">
      <c r="A888">
        <v>886</v>
      </c>
      <c r="B888">
        <v>13.32</v>
      </c>
      <c r="C888">
        <v>5.5785299999999998</v>
      </c>
      <c r="D888">
        <v>1.5845990000000001</v>
      </c>
    </row>
    <row r="889" spans="1:4" x14ac:dyDescent="0.35">
      <c r="A889">
        <v>887</v>
      </c>
      <c r="B889">
        <v>13.32</v>
      </c>
      <c r="C889">
        <v>5.5785299999999998</v>
      </c>
      <c r="D889">
        <v>1.5845990000000001</v>
      </c>
    </row>
    <row r="890" spans="1:4" x14ac:dyDescent="0.35">
      <c r="A890">
        <v>888</v>
      </c>
      <c r="B890">
        <v>13.36</v>
      </c>
      <c r="C890">
        <v>5.5466850000000001</v>
      </c>
      <c r="D890">
        <v>1.575553</v>
      </c>
    </row>
    <row r="891" spans="1:4" x14ac:dyDescent="0.35">
      <c r="A891">
        <v>889</v>
      </c>
      <c r="B891">
        <v>13.36</v>
      </c>
      <c r="C891">
        <v>5.5466850000000001</v>
      </c>
      <c r="D891">
        <v>1.575553</v>
      </c>
    </row>
    <row r="892" spans="1:4" x14ac:dyDescent="0.35">
      <c r="A892">
        <v>890</v>
      </c>
      <c r="B892">
        <v>13.36</v>
      </c>
      <c r="C892">
        <v>5.5466850000000001</v>
      </c>
      <c r="D892">
        <v>1.575553</v>
      </c>
    </row>
    <row r="893" spans="1:4" x14ac:dyDescent="0.35">
      <c r="A893">
        <v>891</v>
      </c>
      <c r="B893">
        <v>13.36</v>
      </c>
      <c r="C893">
        <v>5.5466850000000001</v>
      </c>
      <c r="D893">
        <v>1.575553</v>
      </c>
    </row>
    <row r="894" spans="1:4" x14ac:dyDescent="0.35">
      <c r="A894">
        <v>892</v>
      </c>
      <c r="B894">
        <v>13.36</v>
      </c>
      <c r="C894">
        <v>5.5466850000000001</v>
      </c>
      <c r="D894">
        <v>1.575553</v>
      </c>
    </row>
    <row r="895" spans="1:4" x14ac:dyDescent="0.35">
      <c r="A895">
        <v>893</v>
      </c>
      <c r="B895">
        <v>13.36</v>
      </c>
      <c r="C895">
        <v>5.5466850000000001</v>
      </c>
      <c r="D895">
        <v>1.575553</v>
      </c>
    </row>
    <row r="896" spans="1:4" x14ac:dyDescent="0.35">
      <c r="A896">
        <v>894</v>
      </c>
      <c r="B896">
        <v>13.4</v>
      </c>
      <c r="C896">
        <v>5.5585930000000001</v>
      </c>
      <c r="D896">
        <v>1.5789359999999999</v>
      </c>
    </row>
    <row r="897" spans="1:4" x14ac:dyDescent="0.35">
      <c r="A897">
        <v>895</v>
      </c>
      <c r="B897">
        <v>13.4</v>
      </c>
      <c r="C897">
        <v>5.5585930000000001</v>
      </c>
      <c r="D897">
        <v>1.5789359999999999</v>
      </c>
    </row>
    <row r="898" spans="1:4" x14ac:dyDescent="0.35">
      <c r="A898">
        <v>896</v>
      </c>
      <c r="B898">
        <v>13.4</v>
      </c>
      <c r="C898">
        <v>5.5585930000000001</v>
      </c>
      <c r="D898">
        <v>1.5789359999999999</v>
      </c>
    </row>
    <row r="899" spans="1:4" x14ac:dyDescent="0.35">
      <c r="A899">
        <v>897</v>
      </c>
      <c r="B899">
        <v>13.4</v>
      </c>
      <c r="C899">
        <v>5.5585930000000001</v>
      </c>
      <c r="D899">
        <v>1.5789359999999999</v>
      </c>
    </row>
    <row r="900" spans="1:4" x14ac:dyDescent="0.35">
      <c r="A900">
        <v>898</v>
      </c>
      <c r="B900">
        <v>13.4</v>
      </c>
      <c r="C900">
        <v>5.5585930000000001</v>
      </c>
      <c r="D900">
        <v>1.5789359999999999</v>
      </c>
    </row>
    <row r="901" spans="1:4" x14ac:dyDescent="0.35">
      <c r="A901">
        <v>899</v>
      </c>
      <c r="B901">
        <v>13.4</v>
      </c>
      <c r="C901">
        <v>5.5585930000000001</v>
      </c>
      <c r="D901">
        <v>1.5789359999999999</v>
      </c>
    </row>
    <row r="902" spans="1:4" x14ac:dyDescent="0.35">
      <c r="A902">
        <v>900</v>
      </c>
      <c r="B902">
        <v>13.4</v>
      </c>
      <c r="C902">
        <v>5.5585930000000001</v>
      </c>
      <c r="D902">
        <v>1.5789359999999999</v>
      </c>
    </row>
    <row r="903" spans="1:4" x14ac:dyDescent="0.35">
      <c r="A903">
        <v>901</v>
      </c>
      <c r="B903">
        <v>13.4</v>
      </c>
      <c r="C903">
        <v>5.5585930000000001</v>
      </c>
      <c r="D903">
        <v>1.5789359999999999</v>
      </c>
    </row>
    <row r="904" spans="1:4" x14ac:dyDescent="0.35">
      <c r="A904">
        <v>902</v>
      </c>
      <c r="B904">
        <v>13.4</v>
      </c>
      <c r="C904">
        <v>5.5585930000000001</v>
      </c>
      <c r="D904">
        <v>1.5789359999999999</v>
      </c>
    </row>
    <row r="905" spans="1:4" x14ac:dyDescent="0.35">
      <c r="A905">
        <v>903</v>
      </c>
      <c r="B905">
        <v>13.4</v>
      </c>
      <c r="C905">
        <v>5.5585930000000001</v>
      </c>
      <c r="D905">
        <v>1.5789359999999999</v>
      </c>
    </row>
    <row r="906" spans="1:4" x14ac:dyDescent="0.35">
      <c r="A906">
        <v>904</v>
      </c>
      <c r="B906">
        <v>13.4</v>
      </c>
      <c r="C906">
        <v>5.5585930000000001</v>
      </c>
      <c r="D906">
        <v>1.5789359999999999</v>
      </c>
    </row>
    <row r="907" spans="1:4" x14ac:dyDescent="0.35">
      <c r="A907">
        <v>905</v>
      </c>
      <c r="B907">
        <v>13.44</v>
      </c>
      <c r="C907">
        <v>5.5701830000000001</v>
      </c>
      <c r="D907">
        <v>1.582228</v>
      </c>
    </row>
    <row r="908" spans="1:4" x14ac:dyDescent="0.35">
      <c r="A908">
        <v>906</v>
      </c>
      <c r="B908">
        <v>13.44</v>
      </c>
      <c r="C908">
        <v>5.5701830000000001</v>
      </c>
      <c r="D908">
        <v>1.582228</v>
      </c>
    </row>
    <row r="909" spans="1:4" x14ac:dyDescent="0.35">
      <c r="A909">
        <v>907</v>
      </c>
      <c r="B909">
        <v>13.48</v>
      </c>
      <c r="C909">
        <v>5.5078420000000001</v>
      </c>
      <c r="D909">
        <v>1.5645199999999999</v>
      </c>
    </row>
    <row r="910" spans="1:4" x14ac:dyDescent="0.35">
      <c r="A910">
        <v>908</v>
      </c>
      <c r="B910">
        <v>13.48</v>
      </c>
      <c r="C910">
        <v>5.5078420000000001</v>
      </c>
      <c r="D910">
        <v>1.5645199999999999</v>
      </c>
    </row>
    <row r="911" spans="1:4" x14ac:dyDescent="0.35">
      <c r="A911">
        <v>909</v>
      </c>
      <c r="B911">
        <v>13.48</v>
      </c>
      <c r="C911">
        <v>5.5078420000000001</v>
      </c>
      <c r="D911">
        <v>1.5645199999999999</v>
      </c>
    </row>
    <row r="912" spans="1:4" x14ac:dyDescent="0.35">
      <c r="A912">
        <v>910</v>
      </c>
      <c r="B912">
        <v>13.48</v>
      </c>
      <c r="C912">
        <v>5.5078420000000001</v>
      </c>
      <c r="D912">
        <v>1.5645199999999999</v>
      </c>
    </row>
    <row r="913" spans="1:4" x14ac:dyDescent="0.35">
      <c r="A913">
        <v>911</v>
      </c>
      <c r="B913">
        <v>13.48</v>
      </c>
      <c r="C913">
        <v>5.5078420000000001</v>
      </c>
      <c r="D913">
        <v>1.5645199999999999</v>
      </c>
    </row>
    <row r="914" spans="1:4" x14ac:dyDescent="0.35">
      <c r="A914">
        <v>912</v>
      </c>
      <c r="B914">
        <v>13.48</v>
      </c>
      <c r="C914">
        <v>5.5078420000000001</v>
      </c>
      <c r="D914">
        <v>1.5645199999999999</v>
      </c>
    </row>
    <row r="915" spans="1:4" x14ac:dyDescent="0.35">
      <c r="A915">
        <v>913</v>
      </c>
      <c r="B915">
        <v>13.48</v>
      </c>
      <c r="C915">
        <v>5.5078420000000001</v>
      </c>
      <c r="D915">
        <v>1.5645199999999999</v>
      </c>
    </row>
    <row r="916" spans="1:4" x14ac:dyDescent="0.35">
      <c r="A916">
        <v>914</v>
      </c>
      <c r="B916">
        <v>13.52</v>
      </c>
      <c r="C916">
        <v>5.6069930000000001</v>
      </c>
      <c r="D916">
        <v>1.592684</v>
      </c>
    </row>
    <row r="917" spans="1:4" x14ac:dyDescent="0.35">
      <c r="A917">
        <v>915</v>
      </c>
      <c r="B917">
        <v>13.52</v>
      </c>
      <c r="C917">
        <v>5.6069930000000001</v>
      </c>
      <c r="D917">
        <v>1.592684</v>
      </c>
    </row>
    <row r="918" spans="1:4" x14ac:dyDescent="0.35">
      <c r="A918">
        <v>916</v>
      </c>
      <c r="B918">
        <v>13.52</v>
      </c>
      <c r="C918">
        <v>5.6069930000000001</v>
      </c>
      <c r="D918">
        <v>1.592684</v>
      </c>
    </row>
    <row r="919" spans="1:4" x14ac:dyDescent="0.35">
      <c r="A919">
        <v>917</v>
      </c>
      <c r="B919">
        <v>13.6</v>
      </c>
      <c r="C919">
        <v>5.6133949999999997</v>
      </c>
      <c r="D919">
        <v>1.594503</v>
      </c>
    </row>
    <row r="920" spans="1:4" x14ac:dyDescent="0.35">
      <c r="A920">
        <v>918</v>
      </c>
      <c r="B920">
        <v>13.6</v>
      </c>
      <c r="C920">
        <v>5.6133949999999997</v>
      </c>
      <c r="D920">
        <v>1.594503</v>
      </c>
    </row>
    <row r="921" spans="1:4" x14ac:dyDescent="0.35">
      <c r="A921">
        <v>919</v>
      </c>
      <c r="B921">
        <v>13.64</v>
      </c>
      <c r="C921">
        <v>5.6234200000000003</v>
      </c>
      <c r="D921">
        <v>1.59735</v>
      </c>
    </row>
    <row r="922" spans="1:4" x14ac:dyDescent="0.35">
      <c r="A922">
        <v>920</v>
      </c>
      <c r="B922">
        <v>13.68</v>
      </c>
      <c r="C922">
        <v>5.6331379999999998</v>
      </c>
      <c r="D922">
        <v>1.6001110000000001</v>
      </c>
    </row>
    <row r="923" spans="1:4" x14ac:dyDescent="0.35">
      <c r="A923">
        <v>921</v>
      </c>
      <c r="B923">
        <v>13.68</v>
      </c>
      <c r="C923">
        <v>5.6331379999999998</v>
      </c>
      <c r="D923">
        <v>1.6001110000000001</v>
      </c>
    </row>
    <row r="924" spans="1:4" x14ac:dyDescent="0.35">
      <c r="A924">
        <v>922</v>
      </c>
      <c r="B924">
        <v>13.68</v>
      </c>
      <c r="C924">
        <v>5.6331379999999998</v>
      </c>
      <c r="D924">
        <v>1.6001110000000001</v>
      </c>
    </row>
    <row r="925" spans="1:4" x14ac:dyDescent="0.35">
      <c r="A925">
        <v>923</v>
      </c>
      <c r="B925">
        <v>13.68</v>
      </c>
      <c r="C925">
        <v>5.6331379999999998</v>
      </c>
      <c r="D925">
        <v>1.6001110000000001</v>
      </c>
    </row>
    <row r="926" spans="1:4" x14ac:dyDescent="0.35">
      <c r="A926">
        <v>924</v>
      </c>
      <c r="B926">
        <v>13.68</v>
      </c>
      <c r="C926">
        <v>5.6331379999999998</v>
      </c>
      <c r="D926">
        <v>1.6001110000000001</v>
      </c>
    </row>
    <row r="927" spans="1:4" x14ac:dyDescent="0.35">
      <c r="A927">
        <v>925</v>
      </c>
      <c r="B927">
        <v>13.68</v>
      </c>
      <c r="C927">
        <v>5.6331379999999998</v>
      </c>
      <c r="D927">
        <v>1.6001110000000001</v>
      </c>
    </row>
    <row r="928" spans="1:4" x14ac:dyDescent="0.35">
      <c r="A928">
        <v>926</v>
      </c>
      <c r="B928">
        <v>13.68</v>
      </c>
      <c r="C928">
        <v>5.6331379999999998</v>
      </c>
      <c r="D928">
        <v>1.6001110000000001</v>
      </c>
    </row>
    <row r="929" spans="1:4" x14ac:dyDescent="0.35">
      <c r="A929">
        <v>927</v>
      </c>
      <c r="B929">
        <v>13.68</v>
      </c>
      <c r="C929">
        <v>5.6331379999999998</v>
      </c>
      <c r="D929">
        <v>1.6001110000000001</v>
      </c>
    </row>
    <row r="930" spans="1:4" x14ac:dyDescent="0.35">
      <c r="A930">
        <v>928</v>
      </c>
      <c r="B930">
        <v>13.68</v>
      </c>
      <c r="C930">
        <v>5.6331379999999998</v>
      </c>
      <c r="D930">
        <v>1.6001110000000001</v>
      </c>
    </row>
    <row r="931" spans="1:4" x14ac:dyDescent="0.35">
      <c r="A931">
        <v>929</v>
      </c>
      <c r="B931">
        <v>13.68</v>
      </c>
      <c r="C931">
        <v>5.6331379999999998</v>
      </c>
      <c r="D931">
        <v>1.6001110000000001</v>
      </c>
    </row>
    <row r="932" spans="1:4" x14ac:dyDescent="0.35">
      <c r="A932">
        <v>930</v>
      </c>
      <c r="B932">
        <v>13.68</v>
      </c>
      <c r="C932">
        <v>5.6331379999999998</v>
      </c>
      <c r="D932">
        <v>1.6001110000000001</v>
      </c>
    </row>
    <row r="933" spans="1:4" x14ac:dyDescent="0.35">
      <c r="A933">
        <v>931</v>
      </c>
      <c r="B933">
        <v>13.68</v>
      </c>
      <c r="C933">
        <v>5.6331379999999998</v>
      </c>
      <c r="D933">
        <v>1.6001110000000001</v>
      </c>
    </row>
    <row r="934" spans="1:4" x14ac:dyDescent="0.35">
      <c r="A934">
        <v>932</v>
      </c>
      <c r="B934">
        <v>13.72</v>
      </c>
      <c r="C934">
        <v>5.671411</v>
      </c>
      <c r="D934">
        <v>1.6109819999999999</v>
      </c>
    </row>
    <row r="935" spans="1:4" x14ac:dyDescent="0.35">
      <c r="A935">
        <v>933</v>
      </c>
      <c r="B935">
        <v>13.72</v>
      </c>
      <c r="C935">
        <v>5.671411</v>
      </c>
      <c r="D935">
        <v>1.6109819999999999</v>
      </c>
    </row>
    <row r="936" spans="1:4" x14ac:dyDescent="0.35">
      <c r="A936">
        <v>934</v>
      </c>
      <c r="B936">
        <v>13.72</v>
      </c>
      <c r="C936">
        <v>5.671411</v>
      </c>
      <c r="D936">
        <v>1.6109819999999999</v>
      </c>
    </row>
    <row r="937" spans="1:4" x14ac:dyDescent="0.35">
      <c r="A937">
        <v>935</v>
      </c>
      <c r="B937">
        <v>13.72</v>
      </c>
      <c r="C937">
        <v>5.671411</v>
      </c>
      <c r="D937">
        <v>1.6109819999999999</v>
      </c>
    </row>
    <row r="938" spans="1:4" x14ac:dyDescent="0.35">
      <c r="A938">
        <v>936</v>
      </c>
      <c r="B938">
        <v>13.72</v>
      </c>
      <c r="C938">
        <v>5.671411</v>
      </c>
      <c r="D938">
        <v>1.6109819999999999</v>
      </c>
    </row>
    <row r="939" spans="1:4" x14ac:dyDescent="0.35">
      <c r="A939">
        <v>937</v>
      </c>
      <c r="B939">
        <v>13.72</v>
      </c>
      <c r="C939">
        <v>5.671411</v>
      </c>
      <c r="D939">
        <v>1.6109819999999999</v>
      </c>
    </row>
    <row r="940" spans="1:4" x14ac:dyDescent="0.35">
      <c r="A940">
        <v>938</v>
      </c>
      <c r="B940">
        <v>13.8</v>
      </c>
      <c r="C940">
        <v>5.6892310000000004</v>
      </c>
      <c r="D940">
        <v>1.616044</v>
      </c>
    </row>
    <row r="941" spans="1:4" x14ac:dyDescent="0.35">
      <c r="A941">
        <v>939</v>
      </c>
      <c r="B941">
        <v>13.88</v>
      </c>
      <c r="C941">
        <v>5.8051349999999999</v>
      </c>
      <c r="D941">
        <v>1.6489670000000001</v>
      </c>
    </row>
    <row r="942" spans="1:4" x14ac:dyDescent="0.35">
      <c r="A942">
        <v>940</v>
      </c>
      <c r="B942">
        <v>13.88</v>
      </c>
      <c r="C942">
        <v>5.8051349999999999</v>
      </c>
      <c r="D942">
        <v>1.6489670000000001</v>
      </c>
    </row>
    <row r="943" spans="1:4" x14ac:dyDescent="0.35">
      <c r="A943">
        <v>941</v>
      </c>
      <c r="B943">
        <v>13.88</v>
      </c>
      <c r="C943">
        <v>5.8051349999999999</v>
      </c>
      <c r="D943">
        <v>1.6489670000000001</v>
      </c>
    </row>
    <row r="944" spans="1:4" x14ac:dyDescent="0.35">
      <c r="A944">
        <v>942</v>
      </c>
      <c r="B944">
        <v>13.88</v>
      </c>
      <c r="C944">
        <v>5.8051349999999999</v>
      </c>
      <c r="D944">
        <v>1.6489670000000001</v>
      </c>
    </row>
    <row r="945" spans="1:4" x14ac:dyDescent="0.35">
      <c r="A945">
        <v>943</v>
      </c>
      <c r="B945">
        <v>13.88</v>
      </c>
      <c r="C945">
        <v>5.8051349999999999</v>
      </c>
      <c r="D945">
        <v>1.6489670000000001</v>
      </c>
    </row>
    <row r="946" spans="1:4" x14ac:dyDescent="0.35">
      <c r="A946">
        <v>944</v>
      </c>
      <c r="B946">
        <v>13.92</v>
      </c>
      <c r="C946">
        <v>5.7847090000000003</v>
      </c>
      <c r="D946">
        <v>1.643165</v>
      </c>
    </row>
    <row r="947" spans="1:4" x14ac:dyDescent="0.35">
      <c r="A947">
        <v>945</v>
      </c>
      <c r="B947">
        <v>13.96</v>
      </c>
      <c r="C947">
        <v>5.80626</v>
      </c>
      <c r="D947">
        <v>1.649286</v>
      </c>
    </row>
    <row r="948" spans="1:4" x14ac:dyDescent="0.35">
      <c r="A948">
        <v>946</v>
      </c>
      <c r="B948">
        <v>14</v>
      </c>
      <c r="C948">
        <v>5.7993670000000002</v>
      </c>
      <c r="D948">
        <v>1.6473279999999999</v>
      </c>
    </row>
    <row r="949" spans="1:4" x14ac:dyDescent="0.35">
      <c r="A949">
        <v>947</v>
      </c>
      <c r="B949">
        <v>14</v>
      </c>
      <c r="C949">
        <v>5.7993670000000002</v>
      </c>
      <c r="D949">
        <v>1.6473279999999999</v>
      </c>
    </row>
    <row r="950" spans="1:4" x14ac:dyDescent="0.35">
      <c r="A950">
        <v>948</v>
      </c>
      <c r="B950">
        <v>14</v>
      </c>
      <c r="C950">
        <v>5.7993670000000002</v>
      </c>
      <c r="D950">
        <v>1.6473279999999999</v>
      </c>
    </row>
    <row r="951" spans="1:4" x14ac:dyDescent="0.35">
      <c r="A951">
        <v>949</v>
      </c>
      <c r="B951">
        <v>14</v>
      </c>
      <c r="C951">
        <v>5.7993670000000002</v>
      </c>
      <c r="D951">
        <v>1.6473279999999999</v>
      </c>
    </row>
    <row r="952" spans="1:4" x14ac:dyDescent="0.35">
      <c r="A952">
        <v>950</v>
      </c>
      <c r="B952">
        <v>14</v>
      </c>
      <c r="C952">
        <v>5.7993670000000002</v>
      </c>
      <c r="D952">
        <v>1.6473279999999999</v>
      </c>
    </row>
    <row r="953" spans="1:4" x14ac:dyDescent="0.35">
      <c r="A953">
        <v>951</v>
      </c>
      <c r="B953">
        <v>14</v>
      </c>
      <c r="C953">
        <v>5.7993670000000002</v>
      </c>
      <c r="D953">
        <v>1.6473279999999999</v>
      </c>
    </row>
    <row r="954" spans="1:4" x14ac:dyDescent="0.35">
      <c r="A954">
        <v>952</v>
      </c>
      <c r="B954">
        <v>14.04</v>
      </c>
      <c r="C954">
        <v>5.7355320000000001</v>
      </c>
      <c r="D954">
        <v>1.6291960000000001</v>
      </c>
    </row>
    <row r="955" spans="1:4" x14ac:dyDescent="0.35">
      <c r="A955">
        <v>953</v>
      </c>
      <c r="B955">
        <v>14.08</v>
      </c>
      <c r="C955">
        <v>5.6850680000000002</v>
      </c>
      <c r="D955">
        <v>1.614862</v>
      </c>
    </row>
    <row r="956" spans="1:4" x14ac:dyDescent="0.35">
      <c r="A956">
        <v>954</v>
      </c>
      <c r="B956">
        <v>14.08</v>
      </c>
      <c r="C956">
        <v>5.6850680000000002</v>
      </c>
      <c r="D956">
        <v>1.614862</v>
      </c>
    </row>
    <row r="957" spans="1:4" x14ac:dyDescent="0.35">
      <c r="A957">
        <v>955</v>
      </c>
      <c r="B957">
        <v>14.08</v>
      </c>
      <c r="C957">
        <v>5.6850680000000002</v>
      </c>
      <c r="D957">
        <v>1.614862</v>
      </c>
    </row>
    <row r="958" spans="1:4" x14ac:dyDescent="0.35">
      <c r="A958">
        <v>956</v>
      </c>
      <c r="B958">
        <v>14.08</v>
      </c>
      <c r="C958">
        <v>5.6850680000000002</v>
      </c>
      <c r="D958">
        <v>1.614862</v>
      </c>
    </row>
    <row r="959" spans="1:4" x14ac:dyDescent="0.35">
      <c r="A959">
        <v>957</v>
      </c>
      <c r="B959">
        <v>14.08</v>
      </c>
      <c r="C959">
        <v>5.6850680000000002</v>
      </c>
      <c r="D959">
        <v>1.614862</v>
      </c>
    </row>
    <row r="960" spans="1:4" x14ac:dyDescent="0.35">
      <c r="A960">
        <v>958</v>
      </c>
      <c r="B960">
        <v>14.08</v>
      </c>
      <c r="C960">
        <v>5.6850680000000002</v>
      </c>
      <c r="D960">
        <v>1.614862</v>
      </c>
    </row>
    <row r="961" spans="1:4" x14ac:dyDescent="0.35">
      <c r="A961">
        <v>959</v>
      </c>
      <c r="B961">
        <v>14.16</v>
      </c>
      <c r="C961">
        <v>5.6833450000000001</v>
      </c>
      <c r="D961">
        <v>1.6143719999999999</v>
      </c>
    </row>
    <row r="962" spans="1:4" x14ac:dyDescent="0.35">
      <c r="A962">
        <v>960</v>
      </c>
      <c r="B962">
        <v>14.16</v>
      </c>
      <c r="C962">
        <v>5.6833450000000001</v>
      </c>
      <c r="D962">
        <v>1.6143719999999999</v>
      </c>
    </row>
    <row r="963" spans="1:4" x14ac:dyDescent="0.35">
      <c r="A963">
        <v>961</v>
      </c>
      <c r="B963">
        <v>14.16</v>
      </c>
      <c r="C963">
        <v>5.6833450000000001</v>
      </c>
      <c r="D963">
        <v>1.6143719999999999</v>
      </c>
    </row>
    <row r="964" spans="1:4" x14ac:dyDescent="0.35">
      <c r="A964">
        <v>962</v>
      </c>
      <c r="B964">
        <v>14.16</v>
      </c>
      <c r="C964">
        <v>5.6833450000000001</v>
      </c>
      <c r="D964">
        <v>1.6143719999999999</v>
      </c>
    </row>
    <row r="965" spans="1:4" x14ac:dyDescent="0.35">
      <c r="A965">
        <v>963</v>
      </c>
      <c r="B965">
        <v>14.2</v>
      </c>
      <c r="C965">
        <v>5.6604609999999997</v>
      </c>
      <c r="D965">
        <v>1.607872</v>
      </c>
    </row>
    <row r="966" spans="1:4" x14ac:dyDescent="0.35">
      <c r="A966">
        <v>964</v>
      </c>
      <c r="B966">
        <v>14.2</v>
      </c>
      <c r="C966">
        <v>5.6604609999999997</v>
      </c>
      <c r="D966">
        <v>1.607872</v>
      </c>
    </row>
    <row r="967" spans="1:4" x14ac:dyDescent="0.35">
      <c r="A967">
        <v>965</v>
      </c>
      <c r="B967">
        <v>14.2</v>
      </c>
      <c r="C967">
        <v>5.6604609999999997</v>
      </c>
      <c r="D967">
        <v>1.607872</v>
      </c>
    </row>
    <row r="968" spans="1:4" x14ac:dyDescent="0.35">
      <c r="A968">
        <v>966</v>
      </c>
      <c r="B968">
        <v>14.24</v>
      </c>
      <c r="C968">
        <v>5.6081570000000003</v>
      </c>
      <c r="D968">
        <v>1.5930150000000001</v>
      </c>
    </row>
    <row r="969" spans="1:4" x14ac:dyDescent="0.35">
      <c r="A969">
        <v>967</v>
      </c>
      <c r="B969">
        <v>14.24</v>
      </c>
      <c r="C969">
        <v>5.6081570000000003</v>
      </c>
      <c r="D969">
        <v>1.5930150000000001</v>
      </c>
    </row>
    <row r="970" spans="1:4" x14ac:dyDescent="0.35">
      <c r="A970">
        <v>968</v>
      </c>
      <c r="B970">
        <v>14.24</v>
      </c>
      <c r="C970">
        <v>5.6081570000000003</v>
      </c>
      <c r="D970">
        <v>1.5930150000000001</v>
      </c>
    </row>
    <row r="971" spans="1:4" x14ac:dyDescent="0.35">
      <c r="A971">
        <v>969</v>
      </c>
      <c r="B971">
        <v>14.24</v>
      </c>
      <c r="C971">
        <v>5.6081570000000003</v>
      </c>
      <c r="D971">
        <v>1.5930150000000001</v>
      </c>
    </row>
    <row r="972" spans="1:4" x14ac:dyDescent="0.35">
      <c r="A972">
        <v>970</v>
      </c>
      <c r="B972">
        <v>14.24</v>
      </c>
      <c r="C972">
        <v>5.6081570000000003</v>
      </c>
      <c r="D972">
        <v>1.5930150000000001</v>
      </c>
    </row>
    <row r="973" spans="1:4" x14ac:dyDescent="0.35">
      <c r="A973">
        <v>971</v>
      </c>
      <c r="B973">
        <v>14.28</v>
      </c>
      <c r="C973">
        <v>5.6135400000000004</v>
      </c>
      <c r="D973">
        <v>1.594544</v>
      </c>
    </row>
    <row r="974" spans="1:4" x14ac:dyDescent="0.35">
      <c r="A974">
        <v>972</v>
      </c>
      <c r="B974">
        <v>14.28</v>
      </c>
      <c r="C974">
        <v>5.6135400000000004</v>
      </c>
      <c r="D974">
        <v>1.594544</v>
      </c>
    </row>
    <row r="975" spans="1:4" x14ac:dyDescent="0.35">
      <c r="A975">
        <v>973</v>
      </c>
      <c r="B975">
        <v>14.28</v>
      </c>
      <c r="C975">
        <v>5.6135400000000004</v>
      </c>
      <c r="D975">
        <v>1.594544</v>
      </c>
    </row>
    <row r="976" spans="1:4" x14ac:dyDescent="0.35">
      <c r="A976">
        <v>974</v>
      </c>
      <c r="B976">
        <v>14.28</v>
      </c>
      <c r="C976">
        <v>5.6135400000000004</v>
      </c>
      <c r="D976">
        <v>1.594544</v>
      </c>
    </row>
    <row r="977" spans="1:4" x14ac:dyDescent="0.35">
      <c r="A977">
        <v>975</v>
      </c>
      <c r="B977">
        <v>14.28</v>
      </c>
      <c r="C977">
        <v>5.6135400000000004</v>
      </c>
      <c r="D977">
        <v>1.594544</v>
      </c>
    </row>
    <row r="978" spans="1:4" x14ac:dyDescent="0.35">
      <c r="A978">
        <v>976</v>
      </c>
      <c r="B978">
        <v>14.28</v>
      </c>
      <c r="C978">
        <v>5.6135400000000004</v>
      </c>
      <c r="D978">
        <v>1.594544</v>
      </c>
    </row>
    <row r="979" spans="1:4" x14ac:dyDescent="0.35">
      <c r="A979">
        <v>977</v>
      </c>
      <c r="B979">
        <v>14.28</v>
      </c>
      <c r="C979">
        <v>5.6135400000000004</v>
      </c>
      <c r="D979">
        <v>1.594544</v>
      </c>
    </row>
    <row r="980" spans="1:4" x14ac:dyDescent="0.35">
      <c r="A980">
        <v>978</v>
      </c>
      <c r="B980">
        <v>14.28</v>
      </c>
      <c r="C980">
        <v>5.6135400000000004</v>
      </c>
      <c r="D980">
        <v>1.594544</v>
      </c>
    </row>
    <row r="981" spans="1:4" x14ac:dyDescent="0.35">
      <c r="A981">
        <v>979</v>
      </c>
      <c r="B981">
        <v>14.28</v>
      </c>
      <c r="C981">
        <v>5.6135400000000004</v>
      </c>
      <c r="D981">
        <v>1.594544</v>
      </c>
    </row>
    <row r="982" spans="1:4" x14ac:dyDescent="0.35">
      <c r="A982">
        <v>980</v>
      </c>
      <c r="B982">
        <v>14.28</v>
      </c>
      <c r="C982">
        <v>5.6135400000000004</v>
      </c>
      <c r="D982">
        <v>1.594544</v>
      </c>
    </row>
    <row r="983" spans="1:4" x14ac:dyDescent="0.35">
      <c r="A983">
        <v>981</v>
      </c>
      <c r="B983">
        <v>14.28</v>
      </c>
      <c r="C983">
        <v>5.6135400000000004</v>
      </c>
      <c r="D983">
        <v>1.594544</v>
      </c>
    </row>
    <row r="984" spans="1:4" x14ac:dyDescent="0.35">
      <c r="A984">
        <v>982</v>
      </c>
      <c r="B984">
        <v>14.28</v>
      </c>
      <c r="C984">
        <v>5.6135400000000004</v>
      </c>
      <c r="D984">
        <v>1.594544</v>
      </c>
    </row>
    <row r="985" spans="1:4" x14ac:dyDescent="0.35">
      <c r="A985">
        <v>983</v>
      </c>
      <c r="B985">
        <v>14.28</v>
      </c>
      <c r="C985">
        <v>5.6135400000000004</v>
      </c>
      <c r="D985">
        <v>1.594544</v>
      </c>
    </row>
    <row r="986" spans="1:4" x14ac:dyDescent="0.35">
      <c r="A986">
        <v>984</v>
      </c>
      <c r="B986">
        <v>14.28</v>
      </c>
      <c r="C986">
        <v>5.6135400000000004</v>
      </c>
      <c r="D986">
        <v>1.594544</v>
      </c>
    </row>
    <row r="987" spans="1:4" x14ac:dyDescent="0.35">
      <c r="A987">
        <v>985</v>
      </c>
      <c r="B987">
        <v>14.36</v>
      </c>
      <c r="C987">
        <v>5.637918</v>
      </c>
      <c r="D987">
        <v>1.6014679999999999</v>
      </c>
    </row>
    <row r="988" spans="1:4" x14ac:dyDescent="0.35">
      <c r="A988">
        <v>986</v>
      </c>
      <c r="B988">
        <v>14.36</v>
      </c>
      <c r="C988">
        <v>5.637918</v>
      </c>
      <c r="D988">
        <v>1.6014679999999999</v>
      </c>
    </row>
    <row r="989" spans="1:4" x14ac:dyDescent="0.35">
      <c r="A989">
        <v>987</v>
      </c>
      <c r="B989">
        <v>14.36</v>
      </c>
      <c r="C989">
        <v>5.637918</v>
      </c>
      <c r="D989">
        <v>1.6014679999999999</v>
      </c>
    </row>
    <row r="990" spans="1:4" x14ac:dyDescent="0.35">
      <c r="A990">
        <v>988</v>
      </c>
      <c r="B990">
        <v>14.36</v>
      </c>
      <c r="C990">
        <v>5.637918</v>
      </c>
      <c r="D990">
        <v>1.6014679999999999</v>
      </c>
    </row>
    <row r="991" spans="1:4" x14ac:dyDescent="0.35">
      <c r="A991">
        <v>989</v>
      </c>
      <c r="B991">
        <v>14.4</v>
      </c>
      <c r="C991">
        <v>5.756983</v>
      </c>
      <c r="D991">
        <v>1.635289</v>
      </c>
    </row>
    <row r="992" spans="1:4" x14ac:dyDescent="0.35">
      <c r="A992">
        <v>990</v>
      </c>
      <c r="B992">
        <v>14.4</v>
      </c>
      <c r="C992">
        <v>5.756983</v>
      </c>
      <c r="D992">
        <v>1.635289</v>
      </c>
    </row>
    <row r="993" spans="1:4" x14ac:dyDescent="0.35">
      <c r="A993">
        <v>991</v>
      </c>
      <c r="B993">
        <v>14.4</v>
      </c>
      <c r="C993">
        <v>5.756983</v>
      </c>
      <c r="D993">
        <v>1.635289</v>
      </c>
    </row>
    <row r="994" spans="1:4" x14ac:dyDescent="0.35">
      <c r="A994">
        <v>992</v>
      </c>
      <c r="B994">
        <v>14.4</v>
      </c>
      <c r="C994">
        <v>5.756983</v>
      </c>
      <c r="D994">
        <v>1.635289</v>
      </c>
    </row>
    <row r="995" spans="1:4" x14ac:dyDescent="0.35">
      <c r="A995">
        <v>993</v>
      </c>
      <c r="B995">
        <v>14.4</v>
      </c>
      <c r="C995">
        <v>5.756983</v>
      </c>
      <c r="D995">
        <v>1.635289</v>
      </c>
    </row>
    <row r="996" spans="1:4" x14ac:dyDescent="0.35">
      <c r="A996">
        <v>994</v>
      </c>
      <c r="B996">
        <v>14.4</v>
      </c>
      <c r="C996">
        <v>5.756983</v>
      </c>
      <c r="D996">
        <v>1.635289</v>
      </c>
    </row>
    <row r="997" spans="1:4" x14ac:dyDescent="0.35">
      <c r="A997">
        <v>995</v>
      </c>
      <c r="B997">
        <v>14.4</v>
      </c>
      <c r="C997">
        <v>5.756983</v>
      </c>
      <c r="D997">
        <v>1.635289</v>
      </c>
    </row>
    <row r="998" spans="1:4" x14ac:dyDescent="0.35">
      <c r="A998">
        <v>996</v>
      </c>
      <c r="B998">
        <v>14.4</v>
      </c>
      <c r="C998">
        <v>5.756983</v>
      </c>
      <c r="D998">
        <v>1.635289</v>
      </c>
    </row>
    <row r="999" spans="1:4" x14ac:dyDescent="0.35">
      <c r="A999">
        <v>997</v>
      </c>
      <c r="B999">
        <v>14.4</v>
      </c>
      <c r="C999">
        <v>5.756983</v>
      </c>
      <c r="D999">
        <v>1.635289</v>
      </c>
    </row>
    <row r="1000" spans="1:4" x14ac:dyDescent="0.35">
      <c r="A1000">
        <v>998</v>
      </c>
      <c r="B1000">
        <v>14.4</v>
      </c>
      <c r="C1000">
        <v>5.756983</v>
      </c>
      <c r="D1000">
        <v>1.635289</v>
      </c>
    </row>
    <row r="1001" spans="1:4" x14ac:dyDescent="0.35">
      <c r="A1001">
        <v>999</v>
      </c>
      <c r="B1001">
        <v>14.4</v>
      </c>
      <c r="C1001">
        <v>5.756983</v>
      </c>
      <c r="D1001">
        <v>1.635289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G22" sqref="G22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10</v>
      </c>
      <c r="C2">
        <v>0</v>
      </c>
      <c r="D2">
        <v>0</v>
      </c>
    </row>
    <row r="3" spans="1:4" x14ac:dyDescent="0.35">
      <c r="A3">
        <v>1</v>
      </c>
      <c r="B3">
        <v>9.7799999999999994</v>
      </c>
      <c r="C3">
        <v>0.46467000000000003</v>
      </c>
      <c r="D3">
        <v>0.131991</v>
      </c>
    </row>
    <row r="4" spans="1:4" x14ac:dyDescent="0.35">
      <c r="A4">
        <v>2</v>
      </c>
      <c r="B4">
        <v>9.26</v>
      </c>
      <c r="C4">
        <v>0.82832499999999998</v>
      </c>
      <c r="D4">
        <v>0.235288</v>
      </c>
    </row>
    <row r="5" spans="1:4" x14ac:dyDescent="0.35">
      <c r="A5">
        <v>3</v>
      </c>
      <c r="B5">
        <v>8.68</v>
      </c>
      <c r="C5">
        <v>1.077412</v>
      </c>
      <c r="D5">
        <v>0.30604199999999998</v>
      </c>
    </row>
    <row r="6" spans="1:4" x14ac:dyDescent="0.35">
      <c r="A6">
        <v>4</v>
      </c>
      <c r="B6">
        <v>8.26</v>
      </c>
      <c r="C6">
        <v>1.065412</v>
      </c>
      <c r="D6">
        <v>0.30263400000000001</v>
      </c>
    </row>
    <row r="7" spans="1:4" x14ac:dyDescent="0.35">
      <c r="A7">
        <v>5</v>
      </c>
      <c r="B7">
        <v>7.86</v>
      </c>
      <c r="C7">
        <v>1.370387</v>
      </c>
      <c r="D7">
        <v>0.38926300000000003</v>
      </c>
    </row>
    <row r="8" spans="1:4" x14ac:dyDescent="0.35">
      <c r="A8">
        <v>6</v>
      </c>
      <c r="B8">
        <v>7.48</v>
      </c>
      <c r="C8">
        <v>1.3588709999999999</v>
      </c>
      <c r="D8">
        <v>0.385992</v>
      </c>
    </row>
    <row r="9" spans="1:4" x14ac:dyDescent="0.35">
      <c r="A9">
        <v>7</v>
      </c>
      <c r="B9">
        <v>7.26</v>
      </c>
      <c r="C9">
        <v>1.3822490000000001</v>
      </c>
      <c r="D9">
        <v>0.39263199999999998</v>
      </c>
    </row>
    <row r="10" spans="1:4" x14ac:dyDescent="0.35">
      <c r="A10">
        <v>8</v>
      </c>
      <c r="B10">
        <v>6.84</v>
      </c>
      <c r="C10">
        <v>1.530106</v>
      </c>
      <c r="D10">
        <v>0.43463099999999999</v>
      </c>
    </row>
    <row r="11" spans="1:4" x14ac:dyDescent="0.35">
      <c r="A11">
        <v>9</v>
      </c>
      <c r="B11">
        <v>6.66</v>
      </c>
      <c r="C11">
        <v>1.5985959999999999</v>
      </c>
      <c r="D11">
        <v>0.45408599999999999</v>
      </c>
    </row>
    <row r="12" spans="1:4" x14ac:dyDescent="0.35">
      <c r="A12">
        <v>10</v>
      </c>
      <c r="B12">
        <v>6.52</v>
      </c>
      <c r="C12">
        <v>1.8870130000000001</v>
      </c>
      <c r="D12">
        <v>0.53601200000000004</v>
      </c>
    </row>
    <row r="13" spans="1:4" x14ac:dyDescent="0.35">
      <c r="A13">
        <v>11</v>
      </c>
      <c r="B13">
        <v>6.34</v>
      </c>
      <c r="C13">
        <v>1.996016</v>
      </c>
      <c r="D13">
        <v>0.56697500000000001</v>
      </c>
    </row>
    <row r="14" spans="1:4" x14ac:dyDescent="0.35">
      <c r="A14">
        <v>12</v>
      </c>
      <c r="B14">
        <v>6.18</v>
      </c>
      <c r="C14">
        <v>2.1541610000000002</v>
      </c>
      <c r="D14">
        <v>0.611896</v>
      </c>
    </row>
    <row r="15" spans="1:4" x14ac:dyDescent="0.35">
      <c r="A15">
        <v>13</v>
      </c>
      <c r="B15">
        <v>6.02</v>
      </c>
      <c r="C15">
        <v>2.0151469999999998</v>
      </c>
      <c r="D15">
        <v>0.57240899999999995</v>
      </c>
    </row>
    <row r="16" spans="1:4" x14ac:dyDescent="0.35">
      <c r="A16">
        <v>14</v>
      </c>
      <c r="B16">
        <v>5.64</v>
      </c>
      <c r="C16">
        <v>1.8818140000000001</v>
      </c>
      <c r="D16">
        <v>0.53453499999999998</v>
      </c>
    </row>
    <row r="17" spans="1:4" x14ac:dyDescent="0.35">
      <c r="A17">
        <v>15</v>
      </c>
      <c r="B17">
        <v>5.48</v>
      </c>
      <c r="C17">
        <v>1.897797</v>
      </c>
      <c r="D17">
        <v>0.53907499999999997</v>
      </c>
    </row>
    <row r="18" spans="1:4" x14ac:dyDescent="0.35">
      <c r="A18">
        <v>16</v>
      </c>
      <c r="B18">
        <v>5.28</v>
      </c>
      <c r="C18">
        <v>1.87399</v>
      </c>
      <c r="D18">
        <v>0.53231300000000004</v>
      </c>
    </row>
    <row r="19" spans="1:4" x14ac:dyDescent="0.35">
      <c r="A19">
        <v>17</v>
      </c>
      <c r="B19">
        <v>5.08</v>
      </c>
      <c r="C19">
        <v>1.9778359999999999</v>
      </c>
      <c r="D19">
        <v>0.56181099999999995</v>
      </c>
    </row>
    <row r="20" spans="1:4" x14ac:dyDescent="0.35">
      <c r="A20">
        <v>18</v>
      </c>
      <c r="B20">
        <v>4.88</v>
      </c>
      <c r="C20">
        <v>1.880512</v>
      </c>
      <c r="D20">
        <v>0.534165</v>
      </c>
    </row>
    <row r="21" spans="1:4" x14ac:dyDescent="0.35">
      <c r="A21">
        <v>19</v>
      </c>
      <c r="B21">
        <v>4.72</v>
      </c>
      <c r="C21">
        <v>1.6418010000000001</v>
      </c>
      <c r="D21">
        <v>0.46635900000000002</v>
      </c>
    </row>
    <row r="22" spans="1:4" x14ac:dyDescent="0.35">
      <c r="A22">
        <v>20</v>
      </c>
      <c r="B22">
        <v>4.58</v>
      </c>
      <c r="C22">
        <v>1.6792860000000001</v>
      </c>
      <c r="D22">
        <v>0.47700599999999999</v>
      </c>
    </row>
    <row r="23" spans="1:4" x14ac:dyDescent="0.35">
      <c r="A23">
        <v>21</v>
      </c>
      <c r="B23">
        <v>4.46</v>
      </c>
      <c r="C23">
        <v>1.7167840000000001</v>
      </c>
      <c r="D23">
        <v>0.48765799999999998</v>
      </c>
    </row>
    <row r="24" spans="1:4" x14ac:dyDescent="0.35">
      <c r="A24">
        <v>22</v>
      </c>
      <c r="B24">
        <v>4.3600000000000003</v>
      </c>
      <c r="C24">
        <v>1.7929569999999999</v>
      </c>
      <c r="D24">
        <v>0.50929500000000005</v>
      </c>
    </row>
    <row r="25" spans="1:4" x14ac:dyDescent="0.35">
      <c r="A25">
        <v>23</v>
      </c>
      <c r="B25">
        <v>4.32</v>
      </c>
      <c r="C25">
        <v>1.8999459999999999</v>
      </c>
      <c r="D25">
        <v>0.539686</v>
      </c>
    </row>
    <row r="26" spans="1:4" x14ac:dyDescent="0.35">
      <c r="A26">
        <v>24</v>
      </c>
      <c r="B26">
        <v>4.34</v>
      </c>
      <c r="C26">
        <v>1.9442219999999999</v>
      </c>
      <c r="D26">
        <v>0.55226200000000003</v>
      </c>
    </row>
    <row r="27" spans="1:4" x14ac:dyDescent="0.35">
      <c r="A27">
        <v>25</v>
      </c>
      <c r="B27">
        <v>4.24</v>
      </c>
      <c r="C27">
        <v>1.954169</v>
      </c>
      <c r="D27">
        <v>0.55508800000000003</v>
      </c>
    </row>
    <row r="28" spans="1:4" x14ac:dyDescent="0.35">
      <c r="A28">
        <v>26</v>
      </c>
      <c r="B28">
        <v>4.12</v>
      </c>
      <c r="C28">
        <v>2.1057739999999998</v>
      </c>
      <c r="D28">
        <v>0.59815200000000002</v>
      </c>
    </row>
    <row r="29" spans="1:4" x14ac:dyDescent="0.35">
      <c r="A29">
        <v>27</v>
      </c>
      <c r="B29">
        <v>4.0199999999999996</v>
      </c>
      <c r="C29">
        <v>1.963857</v>
      </c>
      <c r="D29">
        <v>0.55784</v>
      </c>
    </row>
    <row r="30" spans="1:4" x14ac:dyDescent="0.35">
      <c r="A30">
        <v>28</v>
      </c>
      <c r="B30">
        <v>3.92</v>
      </c>
      <c r="C30">
        <v>1.914925</v>
      </c>
      <c r="D30">
        <v>0.54394100000000001</v>
      </c>
    </row>
    <row r="31" spans="1:4" x14ac:dyDescent="0.35">
      <c r="A31">
        <v>29</v>
      </c>
      <c r="B31">
        <v>3.9</v>
      </c>
      <c r="C31">
        <v>1.9404399999999999</v>
      </c>
      <c r="D31">
        <v>0.55118800000000001</v>
      </c>
    </row>
    <row r="32" spans="1:4" x14ac:dyDescent="0.35">
      <c r="A32">
        <v>30</v>
      </c>
      <c r="B32">
        <v>4.04</v>
      </c>
      <c r="C32">
        <v>1.905524</v>
      </c>
      <c r="D32">
        <v>0.54127000000000003</v>
      </c>
    </row>
    <row r="33" spans="1:4" x14ac:dyDescent="0.35">
      <c r="A33">
        <v>31</v>
      </c>
      <c r="B33">
        <v>3.96</v>
      </c>
      <c r="C33">
        <v>1.937387</v>
      </c>
      <c r="D33">
        <v>0.55032099999999995</v>
      </c>
    </row>
    <row r="34" spans="1:4" x14ac:dyDescent="0.35">
      <c r="A34">
        <v>32</v>
      </c>
      <c r="B34">
        <v>3.82</v>
      </c>
      <c r="C34">
        <v>1.870174</v>
      </c>
      <c r="D34">
        <v>0.53122899999999995</v>
      </c>
    </row>
    <row r="35" spans="1:4" x14ac:dyDescent="0.35">
      <c r="A35">
        <v>33</v>
      </c>
      <c r="B35">
        <v>3.72</v>
      </c>
      <c r="C35">
        <v>1.796141</v>
      </c>
      <c r="D35">
        <v>0.51019999999999999</v>
      </c>
    </row>
    <row r="36" spans="1:4" x14ac:dyDescent="0.35">
      <c r="A36">
        <v>34</v>
      </c>
      <c r="B36">
        <v>3.62</v>
      </c>
      <c r="C36">
        <v>1.6889799999999999</v>
      </c>
      <c r="D36">
        <v>0.47976000000000002</v>
      </c>
    </row>
    <row r="37" spans="1:4" x14ac:dyDescent="0.35">
      <c r="A37">
        <v>35</v>
      </c>
      <c r="B37">
        <v>3.58</v>
      </c>
      <c r="C37">
        <v>1.8080320000000001</v>
      </c>
      <c r="D37">
        <v>0.51357699999999995</v>
      </c>
    </row>
    <row r="38" spans="1:4" x14ac:dyDescent="0.35">
      <c r="A38">
        <v>36</v>
      </c>
      <c r="B38">
        <v>3.56</v>
      </c>
      <c r="C38">
        <v>1.8643810000000001</v>
      </c>
      <c r="D38">
        <v>0.52958300000000003</v>
      </c>
    </row>
    <row r="39" spans="1:4" x14ac:dyDescent="0.35">
      <c r="A39">
        <v>37</v>
      </c>
      <c r="B39">
        <v>3.56</v>
      </c>
      <c r="C39">
        <v>1.8200700000000001</v>
      </c>
      <c r="D39">
        <v>0.51699600000000001</v>
      </c>
    </row>
    <row r="40" spans="1:4" x14ac:dyDescent="0.35">
      <c r="A40">
        <v>38</v>
      </c>
      <c r="B40">
        <v>3.58</v>
      </c>
      <c r="C40">
        <v>1.7967089999999999</v>
      </c>
      <c r="D40">
        <v>0.51036099999999995</v>
      </c>
    </row>
    <row r="41" spans="1:4" x14ac:dyDescent="0.35">
      <c r="A41">
        <v>39</v>
      </c>
      <c r="B41">
        <v>3.54</v>
      </c>
      <c r="C41">
        <v>1.8974740000000001</v>
      </c>
      <c r="D41">
        <v>0.53898400000000002</v>
      </c>
    </row>
    <row r="42" spans="1:4" x14ac:dyDescent="0.35">
      <c r="A42">
        <v>40</v>
      </c>
      <c r="B42">
        <v>3.52</v>
      </c>
      <c r="C42">
        <v>1.7984119999999999</v>
      </c>
      <c r="D42">
        <v>0.51084499999999999</v>
      </c>
    </row>
    <row r="43" spans="1:4" x14ac:dyDescent="0.35">
      <c r="A43">
        <v>41</v>
      </c>
      <c r="B43">
        <v>3.34</v>
      </c>
      <c r="C43">
        <v>1.7096370000000001</v>
      </c>
      <c r="D43">
        <v>0.485628</v>
      </c>
    </row>
    <row r="44" spans="1:4" x14ac:dyDescent="0.35">
      <c r="A44">
        <v>42</v>
      </c>
      <c r="B44">
        <v>3.3</v>
      </c>
      <c r="C44">
        <v>1.460361</v>
      </c>
      <c r="D44">
        <v>0.41482000000000002</v>
      </c>
    </row>
    <row r="45" spans="1:4" x14ac:dyDescent="0.35">
      <c r="A45">
        <v>43</v>
      </c>
      <c r="B45">
        <v>3.4</v>
      </c>
      <c r="C45">
        <v>1.4142140000000001</v>
      </c>
      <c r="D45">
        <v>0.40171200000000001</v>
      </c>
    </row>
    <row r="46" spans="1:4" x14ac:dyDescent="0.35">
      <c r="A46">
        <v>44</v>
      </c>
      <c r="B46">
        <v>3.38</v>
      </c>
      <c r="C46">
        <v>1.353604</v>
      </c>
      <c r="D46">
        <v>0.384496</v>
      </c>
    </row>
    <row r="47" spans="1:4" x14ac:dyDescent="0.35">
      <c r="A47">
        <v>45</v>
      </c>
      <c r="B47">
        <v>3.36</v>
      </c>
      <c r="C47">
        <v>1.3516429999999999</v>
      </c>
      <c r="D47">
        <v>0.383938</v>
      </c>
    </row>
    <row r="48" spans="1:4" x14ac:dyDescent="0.35">
      <c r="A48">
        <v>46</v>
      </c>
      <c r="B48">
        <v>3.34</v>
      </c>
      <c r="C48">
        <v>1.3792930000000001</v>
      </c>
      <c r="D48">
        <v>0.391793</v>
      </c>
    </row>
    <row r="49" spans="1:4" x14ac:dyDescent="0.35">
      <c r="A49">
        <v>47</v>
      </c>
      <c r="B49">
        <v>3.38</v>
      </c>
      <c r="C49">
        <v>1.4269989999999999</v>
      </c>
      <c r="D49">
        <v>0.40534399999999998</v>
      </c>
    </row>
    <row r="50" spans="1:4" x14ac:dyDescent="0.35">
      <c r="A50">
        <v>48</v>
      </c>
      <c r="B50">
        <v>3.36</v>
      </c>
      <c r="C50">
        <v>1.4393879999999999</v>
      </c>
      <c r="D50">
        <v>0.40886299999999998</v>
      </c>
    </row>
    <row r="51" spans="1:4" x14ac:dyDescent="0.35">
      <c r="A51">
        <v>49</v>
      </c>
      <c r="B51">
        <v>3.14</v>
      </c>
      <c r="C51">
        <v>1.2779130000000001</v>
      </c>
      <c r="D51">
        <v>0.36299500000000001</v>
      </c>
    </row>
    <row r="52" spans="1:4" x14ac:dyDescent="0.35">
      <c r="A52">
        <v>50</v>
      </c>
      <c r="B52">
        <v>2.98</v>
      </c>
      <c r="C52">
        <v>1.3169230000000001</v>
      </c>
      <c r="D52">
        <v>0.37407600000000002</v>
      </c>
    </row>
    <row r="53" spans="1:4" x14ac:dyDescent="0.35">
      <c r="A53">
        <v>51</v>
      </c>
      <c r="B53">
        <v>3.06</v>
      </c>
      <c r="C53">
        <v>1.420118</v>
      </c>
      <c r="D53">
        <v>0.403389</v>
      </c>
    </row>
    <row r="54" spans="1:4" x14ac:dyDescent="0.35">
      <c r="A54">
        <v>52</v>
      </c>
      <c r="B54">
        <v>3.18</v>
      </c>
      <c r="C54">
        <v>1.4383950000000001</v>
      </c>
      <c r="D54">
        <v>0.40858100000000003</v>
      </c>
    </row>
    <row r="55" spans="1:4" x14ac:dyDescent="0.35">
      <c r="A55">
        <v>53</v>
      </c>
      <c r="B55">
        <v>3.34</v>
      </c>
      <c r="C55">
        <v>1.479244</v>
      </c>
      <c r="D55">
        <v>0.420184</v>
      </c>
    </row>
    <row r="56" spans="1:4" x14ac:dyDescent="0.35">
      <c r="A56">
        <v>54</v>
      </c>
      <c r="B56">
        <v>3.28</v>
      </c>
      <c r="C56">
        <v>1.5784260000000001</v>
      </c>
      <c r="D56">
        <v>0.44835700000000001</v>
      </c>
    </row>
    <row r="57" spans="1:4" x14ac:dyDescent="0.35">
      <c r="A57">
        <v>55</v>
      </c>
      <c r="B57">
        <v>3.3</v>
      </c>
      <c r="C57">
        <v>1.6319509999999999</v>
      </c>
      <c r="D57">
        <v>0.463561</v>
      </c>
    </row>
    <row r="58" spans="1:4" x14ac:dyDescent="0.35">
      <c r="A58">
        <v>56</v>
      </c>
      <c r="B58">
        <v>3.24</v>
      </c>
      <c r="C58">
        <v>1.660588</v>
      </c>
      <c r="D58">
        <v>0.47169499999999998</v>
      </c>
    </row>
    <row r="59" spans="1:4" x14ac:dyDescent="0.35">
      <c r="A59">
        <v>57</v>
      </c>
      <c r="B59">
        <v>3.2</v>
      </c>
      <c r="C59">
        <v>1.5907899999999999</v>
      </c>
      <c r="D59">
        <v>0.45186900000000002</v>
      </c>
    </row>
    <row r="60" spans="1:4" x14ac:dyDescent="0.35">
      <c r="A60">
        <v>58</v>
      </c>
      <c r="B60">
        <v>3.22</v>
      </c>
      <c r="C60">
        <v>1.6817139999999999</v>
      </c>
      <c r="D60">
        <v>0.47769600000000001</v>
      </c>
    </row>
    <row r="61" spans="1:4" x14ac:dyDescent="0.35">
      <c r="A61">
        <v>59</v>
      </c>
      <c r="B61">
        <v>3.1</v>
      </c>
      <c r="C61">
        <v>1.7756860000000001</v>
      </c>
      <c r="D61">
        <v>0.50438899999999998</v>
      </c>
    </row>
    <row r="62" spans="1:4" x14ac:dyDescent="0.35">
      <c r="A62">
        <v>60</v>
      </c>
      <c r="B62">
        <v>3.2</v>
      </c>
      <c r="C62">
        <v>1.665986</v>
      </c>
      <c r="D62">
        <v>0.47322900000000001</v>
      </c>
    </row>
    <row r="63" spans="1:4" x14ac:dyDescent="0.35">
      <c r="A63">
        <v>61</v>
      </c>
      <c r="B63">
        <v>3.34</v>
      </c>
      <c r="C63">
        <v>1.6113120000000001</v>
      </c>
      <c r="D63">
        <v>0.45769799999999999</v>
      </c>
    </row>
    <row r="64" spans="1:4" x14ac:dyDescent="0.35">
      <c r="A64">
        <v>62</v>
      </c>
      <c r="B64">
        <v>3.44</v>
      </c>
      <c r="C64">
        <v>1.667945</v>
      </c>
      <c r="D64">
        <v>0.47378500000000001</v>
      </c>
    </row>
    <row r="65" spans="1:4" x14ac:dyDescent="0.35">
      <c r="A65">
        <v>63</v>
      </c>
      <c r="B65">
        <v>3.54</v>
      </c>
      <c r="C65">
        <v>1.763693</v>
      </c>
      <c r="D65">
        <v>0.50098200000000004</v>
      </c>
    </row>
    <row r="66" spans="1:4" x14ac:dyDescent="0.35">
      <c r="A66">
        <v>64</v>
      </c>
      <c r="B66">
        <v>3.6</v>
      </c>
      <c r="C66">
        <v>1.85164</v>
      </c>
      <c r="D66">
        <v>0.52596399999999999</v>
      </c>
    </row>
    <row r="67" spans="1:4" x14ac:dyDescent="0.35">
      <c r="A67">
        <v>65</v>
      </c>
      <c r="B67">
        <v>3.78</v>
      </c>
      <c r="C67">
        <v>2.0232320000000001</v>
      </c>
      <c r="D67">
        <v>0.57470600000000005</v>
      </c>
    </row>
    <row r="68" spans="1:4" x14ac:dyDescent="0.35">
      <c r="A68">
        <v>66</v>
      </c>
      <c r="B68">
        <v>3.56</v>
      </c>
      <c r="C68">
        <v>1.8534029999999999</v>
      </c>
      <c r="D68">
        <v>0.52646499999999996</v>
      </c>
    </row>
    <row r="69" spans="1:4" x14ac:dyDescent="0.35">
      <c r="A69">
        <v>67</v>
      </c>
      <c r="B69">
        <v>3.58</v>
      </c>
      <c r="C69">
        <v>1.8080320000000001</v>
      </c>
      <c r="D69">
        <v>0.51357699999999995</v>
      </c>
    </row>
    <row r="70" spans="1:4" x14ac:dyDescent="0.35">
      <c r="A70">
        <v>68</v>
      </c>
      <c r="B70">
        <v>3.38</v>
      </c>
      <c r="C70">
        <v>1.7599860000000001</v>
      </c>
      <c r="D70">
        <v>0.49992999999999999</v>
      </c>
    </row>
    <row r="71" spans="1:4" x14ac:dyDescent="0.35">
      <c r="A71">
        <v>69</v>
      </c>
      <c r="B71">
        <v>3.34</v>
      </c>
      <c r="C71">
        <v>1.8026059999999999</v>
      </c>
      <c r="D71">
        <v>0.51203600000000005</v>
      </c>
    </row>
    <row r="72" spans="1:4" x14ac:dyDescent="0.35">
      <c r="A72">
        <v>70</v>
      </c>
      <c r="B72">
        <v>3.24</v>
      </c>
      <c r="C72">
        <v>1.8687549999999999</v>
      </c>
      <c r="D72">
        <v>0.53082600000000002</v>
      </c>
    </row>
    <row r="73" spans="1:4" x14ac:dyDescent="0.35">
      <c r="A73">
        <v>71</v>
      </c>
      <c r="B73">
        <v>3.24</v>
      </c>
      <c r="C73">
        <v>1.8796440000000001</v>
      </c>
      <c r="D73">
        <v>0.53391900000000003</v>
      </c>
    </row>
    <row r="74" spans="1:4" x14ac:dyDescent="0.35">
      <c r="A74">
        <v>72</v>
      </c>
      <c r="B74">
        <v>3.3</v>
      </c>
      <c r="C74">
        <v>1.8543940000000001</v>
      </c>
      <c r="D74">
        <v>0.52674600000000005</v>
      </c>
    </row>
    <row r="75" spans="1:4" x14ac:dyDescent="0.35">
      <c r="A75">
        <v>73</v>
      </c>
      <c r="B75">
        <v>3.3</v>
      </c>
      <c r="C75">
        <v>1.929894</v>
      </c>
      <c r="D75">
        <v>0.54819200000000001</v>
      </c>
    </row>
    <row r="76" spans="1:4" x14ac:dyDescent="0.35">
      <c r="A76">
        <v>74</v>
      </c>
      <c r="B76">
        <v>3.32</v>
      </c>
      <c r="C76">
        <v>1.8232060000000001</v>
      </c>
      <c r="D76">
        <v>0.51788800000000001</v>
      </c>
    </row>
    <row r="77" spans="1:4" x14ac:dyDescent="0.35">
      <c r="A77">
        <v>75</v>
      </c>
      <c r="B77">
        <v>3.24</v>
      </c>
      <c r="C77">
        <v>1.9119390000000001</v>
      </c>
      <c r="D77">
        <v>0.54309200000000002</v>
      </c>
    </row>
    <row r="78" spans="1:4" x14ac:dyDescent="0.35">
      <c r="A78">
        <v>76</v>
      </c>
      <c r="B78">
        <v>3.24</v>
      </c>
      <c r="C78">
        <v>1.9645840000000001</v>
      </c>
      <c r="D78">
        <v>0.55804600000000004</v>
      </c>
    </row>
    <row r="79" spans="1:4" x14ac:dyDescent="0.35">
      <c r="A79">
        <v>77</v>
      </c>
      <c r="B79">
        <v>3.26</v>
      </c>
      <c r="C79">
        <v>1.9463200000000001</v>
      </c>
      <c r="D79">
        <v>0.55285799999999996</v>
      </c>
    </row>
    <row r="80" spans="1:4" x14ac:dyDescent="0.35">
      <c r="A80">
        <v>78</v>
      </c>
      <c r="B80">
        <v>3.16</v>
      </c>
      <c r="C80">
        <v>1.9098029999999999</v>
      </c>
      <c r="D80">
        <v>0.54248600000000002</v>
      </c>
    </row>
    <row r="81" spans="1:4" x14ac:dyDescent="0.35">
      <c r="A81">
        <v>79</v>
      </c>
      <c r="B81">
        <v>3.12</v>
      </c>
      <c r="C81">
        <v>1.923432</v>
      </c>
      <c r="D81">
        <v>0.54635699999999998</v>
      </c>
    </row>
    <row r="82" spans="1:4" x14ac:dyDescent="0.35">
      <c r="A82">
        <v>80</v>
      </c>
      <c r="B82">
        <v>3.18</v>
      </c>
      <c r="C82">
        <v>2.057242</v>
      </c>
      <c r="D82">
        <v>0.58436600000000005</v>
      </c>
    </row>
    <row r="83" spans="1:4" x14ac:dyDescent="0.35">
      <c r="A83">
        <v>81</v>
      </c>
      <c r="B83">
        <v>3.2</v>
      </c>
      <c r="C83">
        <v>2.0603150000000001</v>
      </c>
      <c r="D83">
        <v>0.58523899999999995</v>
      </c>
    </row>
    <row r="84" spans="1:4" x14ac:dyDescent="0.35">
      <c r="A84">
        <v>82</v>
      </c>
      <c r="B84">
        <v>3.18</v>
      </c>
      <c r="C84">
        <v>2.1730260000000001</v>
      </c>
      <c r="D84">
        <v>0.617255</v>
      </c>
    </row>
    <row r="85" spans="1:4" x14ac:dyDescent="0.35">
      <c r="A85">
        <v>83</v>
      </c>
      <c r="B85">
        <v>3.14</v>
      </c>
      <c r="C85">
        <v>2.128619</v>
      </c>
      <c r="D85">
        <v>0.60464099999999998</v>
      </c>
    </row>
    <row r="86" spans="1:4" x14ac:dyDescent="0.35">
      <c r="A86">
        <v>84</v>
      </c>
      <c r="B86">
        <v>3.32</v>
      </c>
      <c r="C86">
        <v>2.034799</v>
      </c>
      <c r="D86">
        <v>0.57799100000000003</v>
      </c>
    </row>
    <row r="87" spans="1:4" x14ac:dyDescent="0.35">
      <c r="A87">
        <v>85</v>
      </c>
      <c r="B87">
        <v>3.34</v>
      </c>
      <c r="C87">
        <v>1.8693010000000001</v>
      </c>
      <c r="D87">
        <v>0.53098100000000004</v>
      </c>
    </row>
    <row r="88" spans="1:4" x14ac:dyDescent="0.35">
      <c r="A88">
        <v>86</v>
      </c>
      <c r="B88">
        <v>3.3</v>
      </c>
      <c r="C88">
        <v>1.9509289999999999</v>
      </c>
      <c r="D88">
        <v>0.55416699999999997</v>
      </c>
    </row>
    <row r="89" spans="1:4" x14ac:dyDescent="0.35">
      <c r="A89">
        <v>87</v>
      </c>
      <c r="B89">
        <v>3.22</v>
      </c>
      <c r="C89">
        <v>1.8767100000000001</v>
      </c>
      <c r="D89">
        <v>0.53308500000000003</v>
      </c>
    </row>
    <row r="90" spans="1:4" x14ac:dyDescent="0.35">
      <c r="A90">
        <v>88</v>
      </c>
      <c r="B90">
        <v>3.24</v>
      </c>
      <c r="C90">
        <v>1.813329</v>
      </c>
      <c r="D90">
        <v>0.51508200000000004</v>
      </c>
    </row>
    <row r="91" spans="1:4" x14ac:dyDescent="0.35">
      <c r="A91">
        <v>89</v>
      </c>
      <c r="B91">
        <v>3.2</v>
      </c>
      <c r="C91">
        <v>1.702339</v>
      </c>
      <c r="D91">
        <v>0.48355500000000001</v>
      </c>
    </row>
    <row r="92" spans="1:4" x14ac:dyDescent="0.35">
      <c r="A92">
        <v>90</v>
      </c>
      <c r="B92">
        <v>3.04</v>
      </c>
      <c r="C92">
        <v>1.725676</v>
      </c>
      <c r="D92">
        <v>0.49018400000000001</v>
      </c>
    </row>
    <row r="93" spans="1:4" x14ac:dyDescent="0.35">
      <c r="A93">
        <v>91</v>
      </c>
      <c r="B93">
        <v>3</v>
      </c>
      <c r="C93">
        <v>1.7728109999999999</v>
      </c>
      <c r="D93">
        <v>0.50357200000000002</v>
      </c>
    </row>
    <row r="94" spans="1:4" x14ac:dyDescent="0.35">
      <c r="A94">
        <v>92</v>
      </c>
      <c r="B94">
        <v>3.04</v>
      </c>
      <c r="C94">
        <v>1.783828</v>
      </c>
      <c r="D94">
        <v>0.50670199999999999</v>
      </c>
    </row>
    <row r="95" spans="1:4" x14ac:dyDescent="0.35">
      <c r="A95">
        <v>93</v>
      </c>
      <c r="B95">
        <v>3.04</v>
      </c>
      <c r="C95">
        <v>1.8178259999999999</v>
      </c>
      <c r="D95">
        <v>0.51635900000000001</v>
      </c>
    </row>
    <row r="96" spans="1:4" x14ac:dyDescent="0.35">
      <c r="A96">
        <v>94</v>
      </c>
      <c r="B96">
        <v>3.08</v>
      </c>
      <c r="C96">
        <v>1.8608750000000001</v>
      </c>
      <c r="D96">
        <v>0.52858799999999995</v>
      </c>
    </row>
    <row r="97" spans="1:4" x14ac:dyDescent="0.35">
      <c r="A97">
        <v>95</v>
      </c>
      <c r="B97">
        <v>3.08</v>
      </c>
      <c r="C97">
        <v>1.8276779999999999</v>
      </c>
      <c r="D97">
        <v>0.51915800000000001</v>
      </c>
    </row>
    <row r="98" spans="1:4" x14ac:dyDescent="0.35">
      <c r="A98">
        <v>96</v>
      </c>
      <c r="B98">
        <v>2.94</v>
      </c>
      <c r="C98">
        <v>1.8116399999999999</v>
      </c>
      <c r="D98">
        <v>0.514602</v>
      </c>
    </row>
    <row r="99" spans="1:4" x14ac:dyDescent="0.35">
      <c r="A99">
        <v>97</v>
      </c>
      <c r="B99">
        <v>2.86</v>
      </c>
      <c r="C99">
        <v>1.807129</v>
      </c>
      <c r="D99">
        <v>0.51332100000000003</v>
      </c>
    </row>
    <row r="100" spans="1:4" x14ac:dyDescent="0.35">
      <c r="A100">
        <v>98</v>
      </c>
      <c r="B100">
        <v>2.9</v>
      </c>
      <c r="C100">
        <v>1.7985249999999999</v>
      </c>
      <c r="D100">
        <v>0.51087700000000003</v>
      </c>
    </row>
    <row r="101" spans="1:4" x14ac:dyDescent="0.35">
      <c r="A101">
        <v>99</v>
      </c>
      <c r="B101">
        <v>2.86</v>
      </c>
      <c r="C101">
        <v>1.5650520000000001</v>
      </c>
      <c r="D101">
        <v>0.44455800000000001</v>
      </c>
    </row>
    <row r="102" spans="1:4" x14ac:dyDescent="0.35">
      <c r="A102">
        <v>100</v>
      </c>
      <c r="B102">
        <v>2.72</v>
      </c>
      <c r="C102">
        <v>1.5654429999999999</v>
      </c>
      <c r="D102">
        <v>0.44466899999999998</v>
      </c>
    </row>
    <row r="103" spans="1:4" x14ac:dyDescent="0.35">
      <c r="A103">
        <v>101</v>
      </c>
      <c r="B103">
        <v>2.78</v>
      </c>
      <c r="C103">
        <v>1.502243</v>
      </c>
      <c r="D103">
        <v>0.42671700000000001</v>
      </c>
    </row>
    <row r="104" spans="1:4" x14ac:dyDescent="0.35">
      <c r="A104">
        <v>102</v>
      </c>
      <c r="B104">
        <v>2.8</v>
      </c>
      <c r="C104">
        <v>1.470804</v>
      </c>
      <c r="D104">
        <v>0.41778700000000002</v>
      </c>
    </row>
    <row r="105" spans="1:4" x14ac:dyDescent="0.35">
      <c r="A105">
        <v>103</v>
      </c>
      <c r="B105">
        <v>2.68</v>
      </c>
      <c r="C105">
        <v>1.4768969999999999</v>
      </c>
      <c r="D105">
        <v>0.41951699999999997</v>
      </c>
    </row>
    <row r="106" spans="1:4" x14ac:dyDescent="0.35">
      <c r="A106">
        <v>104</v>
      </c>
      <c r="B106">
        <v>2.72</v>
      </c>
      <c r="C106">
        <v>1.4988429999999999</v>
      </c>
      <c r="D106">
        <v>0.42575099999999999</v>
      </c>
    </row>
    <row r="107" spans="1:4" x14ac:dyDescent="0.35">
      <c r="A107">
        <v>105</v>
      </c>
      <c r="B107">
        <v>2.82</v>
      </c>
      <c r="C107">
        <v>1.5608740000000001</v>
      </c>
      <c r="D107">
        <v>0.44337100000000002</v>
      </c>
    </row>
    <row r="108" spans="1:4" x14ac:dyDescent="0.35">
      <c r="A108">
        <v>106</v>
      </c>
      <c r="B108">
        <v>2.68</v>
      </c>
      <c r="C108">
        <v>1.5042800000000001</v>
      </c>
      <c r="D108">
        <v>0.42729499999999998</v>
      </c>
    </row>
    <row r="109" spans="1:4" x14ac:dyDescent="0.35">
      <c r="A109">
        <v>107</v>
      </c>
      <c r="B109">
        <v>2.64</v>
      </c>
      <c r="C109">
        <v>1.4674700000000001</v>
      </c>
      <c r="D109">
        <v>0.41683999999999999</v>
      </c>
    </row>
    <row r="110" spans="1:4" x14ac:dyDescent="0.35">
      <c r="A110">
        <v>108</v>
      </c>
      <c r="B110">
        <v>2.64</v>
      </c>
      <c r="C110">
        <v>1.625812</v>
      </c>
      <c r="D110">
        <v>0.46181699999999998</v>
      </c>
    </row>
    <row r="111" spans="1:4" x14ac:dyDescent="0.35">
      <c r="A111">
        <v>109</v>
      </c>
      <c r="B111">
        <v>2.64</v>
      </c>
      <c r="C111">
        <v>1.746834</v>
      </c>
      <c r="D111">
        <v>0.49619400000000002</v>
      </c>
    </row>
    <row r="112" spans="1:4" x14ac:dyDescent="0.35">
      <c r="A112">
        <v>110</v>
      </c>
      <c r="B112">
        <v>2.66</v>
      </c>
      <c r="C112">
        <v>1.847337</v>
      </c>
      <c r="D112">
        <v>0.52474200000000004</v>
      </c>
    </row>
    <row r="113" spans="1:4" x14ac:dyDescent="0.35">
      <c r="A113">
        <v>111</v>
      </c>
      <c r="B113">
        <v>2.64</v>
      </c>
      <c r="C113">
        <v>1.7815380000000001</v>
      </c>
      <c r="D113">
        <v>0.50605100000000003</v>
      </c>
    </row>
    <row r="114" spans="1:4" x14ac:dyDescent="0.35">
      <c r="A114">
        <v>112</v>
      </c>
      <c r="B114">
        <v>2.72</v>
      </c>
      <c r="C114">
        <v>1.87399</v>
      </c>
      <c r="D114">
        <v>0.53231300000000004</v>
      </c>
    </row>
    <row r="115" spans="1:4" x14ac:dyDescent="0.35">
      <c r="A115">
        <v>113</v>
      </c>
      <c r="B115">
        <v>2.82</v>
      </c>
      <c r="C115">
        <v>1.9555260000000001</v>
      </c>
      <c r="D115">
        <v>0.55547299999999999</v>
      </c>
    </row>
    <row r="116" spans="1:4" x14ac:dyDescent="0.35">
      <c r="A116">
        <v>114</v>
      </c>
      <c r="B116">
        <v>2.76</v>
      </c>
      <c r="C116">
        <v>1.954169</v>
      </c>
      <c r="D116">
        <v>0.55508800000000003</v>
      </c>
    </row>
    <row r="117" spans="1:4" x14ac:dyDescent="0.35">
      <c r="A117">
        <v>115</v>
      </c>
      <c r="B117">
        <v>2.78</v>
      </c>
      <c r="C117">
        <v>2.0232320000000001</v>
      </c>
      <c r="D117">
        <v>0.57470600000000005</v>
      </c>
    </row>
    <row r="118" spans="1:4" x14ac:dyDescent="0.35">
      <c r="A118">
        <v>116</v>
      </c>
      <c r="B118">
        <v>2.78</v>
      </c>
      <c r="C118">
        <v>1.961778</v>
      </c>
      <c r="D118">
        <v>0.55724899999999999</v>
      </c>
    </row>
    <row r="119" spans="1:4" x14ac:dyDescent="0.35">
      <c r="A119">
        <v>117</v>
      </c>
      <c r="B119">
        <v>2.7</v>
      </c>
      <c r="C119">
        <v>1.929894</v>
      </c>
      <c r="D119">
        <v>0.54819200000000001</v>
      </c>
    </row>
    <row r="120" spans="1:4" x14ac:dyDescent="0.35">
      <c r="A120">
        <v>118</v>
      </c>
      <c r="B120">
        <v>2.76</v>
      </c>
      <c r="C120">
        <v>2.1049989999999998</v>
      </c>
      <c r="D120">
        <v>0.59793200000000002</v>
      </c>
    </row>
    <row r="121" spans="1:4" x14ac:dyDescent="0.35">
      <c r="A121">
        <v>119</v>
      </c>
      <c r="B121">
        <v>2.84</v>
      </c>
      <c r="C121">
        <v>2.0239379999999998</v>
      </c>
      <c r="D121">
        <v>0.57490600000000003</v>
      </c>
    </row>
    <row r="122" spans="1:4" x14ac:dyDescent="0.35">
      <c r="A122">
        <v>120</v>
      </c>
      <c r="B122">
        <v>2.78</v>
      </c>
      <c r="C122">
        <v>1.94086</v>
      </c>
      <c r="D122">
        <v>0.55130699999999999</v>
      </c>
    </row>
    <row r="123" spans="1:4" x14ac:dyDescent="0.35">
      <c r="A123">
        <v>121</v>
      </c>
      <c r="B123">
        <v>2.64</v>
      </c>
      <c r="C123">
        <v>1.956256</v>
      </c>
      <c r="D123">
        <v>0.55568099999999998</v>
      </c>
    </row>
    <row r="124" spans="1:4" x14ac:dyDescent="0.35">
      <c r="A124">
        <v>122</v>
      </c>
      <c r="B124">
        <v>2.68</v>
      </c>
      <c r="C124">
        <v>1.845458</v>
      </c>
      <c r="D124">
        <v>0.52420800000000001</v>
      </c>
    </row>
    <row r="125" spans="1:4" x14ac:dyDescent="0.35">
      <c r="A125">
        <v>123</v>
      </c>
      <c r="B125">
        <v>2.64</v>
      </c>
      <c r="C125">
        <v>1.758478</v>
      </c>
      <c r="D125">
        <v>0.49950099999999997</v>
      </c>
    </row>
    <row r="126" spans="1:4" x14ac:dyDescent="0.35">
      <c r="A126">
        <v>124</v>
      </c>
      <c r="B126">
        <v>2.76</v>
      </c>
      <c r="C126">
        <v>1.8357000000000001</v>
      </c>
      <c r="D126">
        <v>0.52143600000000001</v>
      </c>
    </row>
    <row r="127" spans="1:4" x14ac:dyDescent="0.35">
      <c r="A127">
        <v>125</v>
      </c>
      <c r="B127">
        <v>2.78</v>
      </c>
      <c r="C127">
        <v>2.0029569999999999</v>
      </c>
      <c r="D127">
        <v>0.56894599999999995</v>
      </c>
    </row>
    <row r="128" spans="1:4" x14ac:dyDescent="0.35">
      <c r="A128">
        <v>126</v>
      </c>
      <c r="B128">
        <v>2.96</v>
      </c>
      <c r="C128">
        <v>2.029979</v>
      </c>
      <c r="D128">
        <v>0.57662199999999997</v>
      </c>
    </row>
    <row r="129" spans="1:4" x14ac:dyDescent="0.35">
      <c r="A129">
        <v>127</v>
      </c>
      <c r="B129">
        <v>2.82</v>
      </c>
      <c r="C129">
        <v>1.9659340000000001</v>
      </c>
      <c r="D129">
        <v>0.55842999999999998</v>
      </c>
    </row>
    <row r="130" spans="1:4" x14ac:dyDescent="0.35">
      <c r="A130">
        <v>128</v>
      </c>
      <c r="B130">
        <v>2.96</v>
      </c>
      <c r="C130">
        <v>2.0796389999999998</v>
      </c>
      <c r="D130">
        <v>0.59072800000000003</v>
      </c>
    </row>
    <row r="131" spans="1:4" x14ac:dyDescent="0.35">
      <c r="A131">
        <v>129</v>
      </c>
      <c r="B131">
        <v>3.04</v>
      </c>
      <c r="C131">
        <v>1.9687349999999999</v>
      </c>
      <c r="D131">
        <v>0.55922499999999997</v>
      </c>
    </row>
    <row r="132" spans="1:4" x14ac:dyDescent="0.35">
      <c r="A132">
        <v>130</v>
      </c>
      <c r="B132">
        <v>3.1</v>
      </c>
      <c r="C132">
        <v>1.9509289999999999</v>
      </c>
      <c r="D132">
        <v>0.55416699999999997</v>
      </c>
    </row>
    <row r="133" spans="1:4" x14ac:dyDescent="0.35">
      <c r="A133">
        <v>131</v>
      </c>
      <c r="B133">
        <v>3.04</v>
      </c>
      <c r="C133">
        <v>1.958342</v>
      </c>
      <c r="D133">
        <v>0.55627300000000002</v>
      </c>
    </row>
    <row r="134" spans="1:4" x14ac:dyDescent="0.35">
      <c r="A134">
        <v>132</v>
      </c>
      <c r="B134">
        <v>2.84</v>
      </c>
      <c r="C134">
        <v>1.742154</v>
      </c>
      <c r="D134">
        <v>0.49486400000000003</v>
      </c>
    </row>
    <row r="135" spans="1:4" x14ac:dyDescent="0.35">
      <c r="A135">
        <v>133</v>
      </c>
      <c r="B135">
        <v>2.8</v>
      </c>
      <c r="C135">
        <v>1.749636</v>
      </c>
      <c r="D135">
        <v>0.49698900000000001</v>
      </c>
    </row>
    <row r="136" spans="1:4" x14ac:dyDescent="0.35">
      <c r="A136">
        <v>134</v>
      </c>
      <c r="B136">
        <v>2.8</v>
      </c>
      <c r="C136">
        <v>1.702339</v>
      </c>
      <c r="D136">
        <v>0.48355500000000001</v>
      </c>
    </row>
    <row r="137" spans="1:4" x14ac:dyDescent="0.35">
      <c r="A137">
        <v>135</v>
      </c>
      <c r="B137">
        <v>2.84</v>
      </c>
      <c r="C137">
        <v>1.6457740000000001</v>
      </c>
      <c r="D137">
        <v>0.46748699999999999</v>
      </c>
    </row>
    <row r="138" spans="1:4" x14ac:dyDescent="0.35">
      <c r="A138">
        <v>136</v>
      </c>
      <c r="B138">
        <v>2.84</v>
      </c>
      <c r="C138">
        <v>1.6081430000000001</v>
      </c>
      <c r="D138">
        <v>0.45679799999999998</v>
      </c>
    </row>
    <row r="139" spans="1:4" x14ac:dyDescent="0.35">
      <c r="A139">
        <v>137</v>
      </c>
      <c r="B139">
        <v>2.86</v>
      </c>
      <c r="C139">
        <v>1.6538139999999999</v>
      </c>
      <c r="D139">
        <v>0.46977099999999999</v>
      </c>
    </row>
    <row r="140" spans="1:4" x14ac:dyDescent="0.35">
      <c r="A140">
        <v>138</v>
      </c>
      <c r="B140">
        <v>2.78</v>
      </c>
      <c r="C140">
        <v>1.529172</v>
      </c>
      <c r="D140">
        <v>0.43436599999999997</v>
      </c>
    </row>
    <row r="141" spans="1:4" x14ac:dyDescent="0.35">
      <c r="A141">
        <v>139</v>
      </c>
      <c r="B141">
        <v>2.8</v>
      </c>
      <c r="C141">
        <v>1.5649219999999999</v>
      </c>
      <c r="D141">
        <v>0.444521</v>
      </c>
    </row>
    <row r="142" spans="1:4" x14ac:dyDescent="0.35">
      <c r="A142">
        <v>140</v>
      </c>
      <c r="B142">
        <v>2.86</v>
      </c>
      <c r="C142">
        <v>1.5780380000000001</v>
      </c>
      <c r="D142">
        <v>0.44824700000000001</v>
      </c>
    </row>
    <row r="143" spans="1:4" x14ac:dyDescent="0.35">
      <c r="A143">
        <v>141</v>
      </c>
      <c r="B143">
        <v>2.84</v>
      </c>
      <c r="C143">
        <v>1.5031939999999999</v>
      </c>
      <c r="D143">
        <v>0.42698700000000001</v>
      </c>
    </row>
    <row r="144" spans="1:4" x14ac:dyDescent="0.35">
      <c r="A144">
        <v>142</v>
      </c>
      <c r="B144">
        <v>2.94</v>
      </c>
      <c r="C144">
        <v>1.49024</v>
      </c>
      <c r="D144">
        <v>0.42330699999999999</v>
      </c>
    </row>
    <row r="145" spans="1:4" x14ac:dyDescent="0.35">
      <c r="A145">
        <v>143</v>
      </c>
      <c r="B145">
        <v>2.86</v>
      </c>
      <c r="C145">
        <v>1.4709429999999999</v>
      </c>
      <c r="D145">
        <v>0.41782599999999998</v>
      </c>
    </row>
    <row r="146" spans="1:4" x14ac:dyDescent="0.35">
      <c r="A146">
        <v>144</v>
      </c>
      <c r="B146">
        <v>2.66</v>
      </c>
      <c r="C146">
        <v>1.4229890000000001</v>
      </c>
      <c r="D146">
        <v>0.40420499999999998</v>
      </c>
    </row>
    <row r="147" spans="1:4" x14ac:dyDescent="0.35">
      <c r="A147">
        <v>145</v>
      </c>
      <c r="B147">
        <v>2.72</v>
      </c>
      <c r="C147">
        <v>1.3407279999999999</v>
      </c>
      <c r="D147">
        <v>0.38083800000000001</v>
      </c>
    </row>
    <row r="148" spans="1:4" x14ac:dyDescent="0.35">
      <c r="A148">
        <v>146</v>
      </c>
      <c r="B148">
        <v>2.62</v>
      </c>
      <c r="C148">
        <v>1.29189</v>
      </c>
      <c r="D148">
        <v>0.36696499999999999</v>
      </c>
    </row>
    <row r="149" spans="1:4" x14ac:dyDescent="0.35">
      <c r="A149">
        <v>147</v>
      </c>
      <c r="B149">
        <v>2.5</v>
      </c>
      <c r="C149">
        <v>1.2657179999999999</v>
      </c>
      <c r="D149">
        <v>0.35953099999999999</v>
      </c>
    </row>
    <row r="150" spans="1:4" x14ac:dyDescent="0.35">
      <c r="A150">
        <v>148</v>
      </c>
      <c r="B150">
        <v>2.42</v>
      </c>
      <c r="C150">
        <v>1.2950459999999999</v>
      </c>
      <c r="D150">
        <v>0.36786200000000002</v>
      </c>
    </row>
    <row r="151" spans="1:4" x14ac:dyDescent="0.35">
      <c r="A151">
        <v>149</v>
      </c>
      <c r="B151">
        <v>2.54</v>
      </c>
      <c r="C151">
        <v>1.2811030000000001</v>
      </c>
      <c r="D151">
        <v>0.36390099999999997</v>
      </c>
    </row>
    <row r="152" spans="1:4" x14ac:dyDescent="0.35">
      <c r="A152">
        <v>150</v>
      </c>
      <c r="B152">
        <v>2.58</v>
      </c>
      <c r="C152">
        <v>1.3261879999999999</v>
      </c>
      <c r="D152">
        <v>0.37670799999999999</v>
      </c>
    </row>
    <row r="153" spans="1:4" x14ac:dyDescent="0.35">
      <c r="A153">
        <v>151</v>
      </c>
      <c r="B153">
        <v>2.52</v>
      </c>
      <c r="C153">
        <v>1.343769</v>
      </c>
      <c r="D153">
        <v>0.38170199999999999</v>
      </c>
    </row>
    <row r="154" spans="1:4" x14ac:dyDescent="0.35">
      <c r="A154">
        <v>152</v>
      </c>
      <c r="B154">
        <v>2.66</v>
      </c>
      <c r="C154">
        <v>1.4372590000000001</v>
      </c>
      <c r="D154">
        <v>0.40825800000000001</v>
      </c>
    </row>
    <row r="155" spans="1:4" x14ac:dyDescent="0.35">
      <c r="A155">
        <v>153</v>
      </c>
      <c r="B155">
        <v>2.72</v>
      </c>
      <c r="C155">
        <v>1.5258320000000001</v>
      </c>
      <c r="D155">
        <v>0.433417</v>
      </c>
    </row>
    <row r="156" spans="1:4" x14ac:dyDescent="0.35">
      <c r="A156">
        <v>154</v>
      </c>
      <c r="B156">
        <v>2.7</v>
      </c>
      <c r="C156">
        <v>1.5152289999999999</v>
      </c>
      <c r="D156">
        <v>0.43040600000000001</v>
      </c>
    </row>
    <row r="157" spans="1:4" x14ac:dyDescent="0.35">
      <c r="A157">
        <v>155</v>
      </c>
      <c r="B157">
        <v>2.72</v>
      </c>
      <c r="C157">
        <v>1.6040760000000001</v>
      </c>
      <c r="D157">
        <v>0.45564300000000002</v>
      </c>
    </row>
    <row r="158" spans="1:4" x14ac:dyDescent="0.35">
      <c r="A158">
        <v>156</v>
      </c>
      <c r="B158">
        <v>2.72</v>
      </c>
      <c r="C158">
        <v>1.7266220000000001</v>
      </c>
      <c r="D158">
        <v>0.49045299999999997</v>
      </c>
    </row>
    <row r="159" spans="1:4" x14ac:dyDescent="0.35">
      <c r="A159">
        <v>157</v>
      </c>
      <c r="B159">
        <v>2.78</v>
      </c>
      <c r="C159">
        <v>1.865804</v>
      </c>
      <c r="D159">
        <v>0.52998800000000001</v>
      </c>
    </row>
    <row r="160" spans="1:4" x14ac:dyDescent="0.35">
      <c r="A160">
        <v>158</v>
      </c>
      <c r="B160">
        <v>2.76</v>
      </c>
      <c r="C160">
        <v>1.6728320000000001</v>
      </c>
      <c r="D160">
        <v>0.47517300000000001</v>
      </c>
    </row>
    <row r="161" spans="1:4" x14ac:dyDescent="0.35">
      <c r="A161">
        <v>159</v>
      </c>
      <c r="B161">
        <v>2.76</v>
      </c>
      <c r="C161">
        <v>1.610679</v>
      </c>
      <c r="D161">
        <v>0.45751799999999998</v>
      </c>
    </row>
    <row r="162" spans="1:4" x14ac:dyDescent="0.35">
      <c r="A162">
        <v>160</v>
      </c>
      <c r="B162">
        <v>2.78</v>
      </c>
      <c r="C162">
        <v>1.7413339999999999</v>
      </c>
      <c r="D162">
        <v>0.49463099999999999</v>
      </c>
    </row>
    <row r="163" spans="1:4" x14ac:dyDescent="0.35">
      <c r="A163">
        <v>161</v>
      </c>
      <c r="B163">
        <v>2.66</v>
      </c>
      <c r="C163">
        <v>1.7912490000000001</v>
      </c>
      <c r="D163">
        <v>0.50880999999999998</v>
      </c>
    </row>
    <row r="164" spans="1:4" x14ac:dyDescent="0.35">
      <c r="A164">
        <v>162</v>
      </c>
      <c r="B164">
        <v>2.62</v>
      </c>
      <c r="C164">
        <v>1.6889799999999999</v>
      </c>
      <c r="D164">
        <v>0.47976000000000002</v>
      </c>
    </row>
    <row r="165" spans="1:4" x14ac:dyDescent="0.35">
      <c r="A165">
        <v>163</v>
      </c>
      <c r="B165">
        <v>2.66</v>
      </c>
      <c r="C165">
        <v>1.7450810000000001</v>
      </c>
      <c r="D165">
        <v>0.49569600000000003</v>
      </c>
    </row>
    <row r="166" spans="1:4" x14ac:dyDescent="0.35">
      <c r="A166">
        <v>164</v>
      </c>
      <c r="B166">
        <v>2.66</v>
      </c>
      <c r="C166">
        <v>1.8801870000000001</v>
      </c>
      <c r="D166">
        <v>0.53407300000000002</v>
      </c>
    </row>
    <row r="167" spans="1:4" x14ac:dyDescent="0.35">
      <c r="A167">
        <v>165</v>
      </c>
      <c r="B167">
        <v>2.68</v>
      </c>
      <c r="C167">
        <v>1.731344</v>
      </c>
      <c r="D167">
        <v>0.49179400000000001</v>
      </c>
    </row>
    <row r="168" spans="1:4" x14ac:dyDescent="0.35">
      <c r="A168">
        <v>166</v>
      </c>
      <c r="B168">
        <v>2.62</v>
      </c>
      <c r="C168">
        <v>1.7599860000000001</v>
      </c>
      <c r="D168">
        <v>0.49992999999999999</v>
      </c>
    </row>
    <row r="169" spans="1:4" x14ac:dyDescent="0.35">
      <c r="A169">
        <v>167</v>
      </c>
      <c r="B169">
        <v>2.54</v>
      </c>
      <c r="C169">
        <v>1.580622</v>
      </c>
      <c r="D169">
        <v>0.44898100000000002</v>
      </c>
    </row>
    <row r="170" spans="1:4" x14ac:dyDescent="0.35">
      <c r="A170">
        <v>168</v>
      </c>
      <c r="B170">
        <v>2.52</v>
      </c>
      <c r="C170">
        <v>1.5150939999999999</v>
      </c>
      <c r="D170">
        <v>0.430367</v>
      </c>
    </row>
    <row r="171" spans="1:4" x14ac:dyDescent="0.35">
      <c r="A171">
        <v>169</v>
      </c>
      <c r="B171">
        <v>2.44</v>
      </c>
      <c r="C171">
        <v>1.605602</v>
      </c>
      <c r="D171">
        <v>0.45607599999999998</v>
      </c>
    </row>
    <row r="172" spans="1:4" x14ac:dyDescent="0.35">
      <c r="A172">
        <v>170</v>
      </c>
      <c r="B172">
        <v>2.46</v>
      </c>
      <c r="C172">
        <v>1.6062380000000001</v>
      </c>
      <c r="D172">
        <v>0.45625700000000002</v>
      </c>
    </row>
    <row r="173" spans="1:4" x14ac:dyDescent="0.35">
      <c r="A173">
        <v>171</v>
      </c>
      <c r="B173">
        <v>2.5</v>
      </c>
      <c r="C173">
        <v>1.5152289999999999</v>
      </c>
      <c r="D173">
        <v>0.43040600000000001</v>
      </c>
    </row>
    <row r="174" spans="1:4" x14ac:dyDescent="0.35">
      <c r="A174">
        <v>172</v>
      </c>
      <c r="B174">
        <v>2.46</v>
      </c>
      <c r="C174">
        <v>1.5545850000000001</v>
      </c>
      <c r="D174">
        <v>0.44158500000000001</v>
      </c>
    </row>
    <row r="175" spans="1:4" x14ac:dyDescent="0.35">
      <c r="A175">
        <v>173</v>
      </c>
      <c r="B175">
        <v>2.38</v>
      </c>
      <c r="C175">
        <v>1.6021669999999999</v>
      </c>
      <c r="D175">
        <v>0.45510099999999998</v>
      </c>
    </row>
    <row r="176" spans="1:4" x14ac:dyDescent="0.35">
      <c r="A176">
        <v>174</v>
      </c>
      <c r="B176">
        <v>2.34</v>
      </c>
      <c r="C176">
        <v>1.492977</v>
      </c>
      <c r="D176">
        <v>0.42408499999999999</v>
      </c>
    </row>
    <row r="177" spans="1:4" x14ac:dyDescent="0.35">
      <c r="A177">
        <v>175</v>
      </c>
      <c r="B177">
        <v>2.46</v>
      </c>
      <c r="C177">
        <v>1.631451</v>
      </c>
      <c r="D177">
        <v>0.46341900000000003</v>
      </c>
    </row>
    <row r="178" spans="1:4" x14ac:dyDescent="0.35">
      <c r="A178">
        <v>176</v>
      </c>
      <c r="B178">
        <v>2.54</v>
      </c>
      <c r="C178">
        <v>1.4598009999999999</v>
      </c>
      <c r="D178">
        <v>0.414661</v>
      </c>
    </row>
    <row r="179" spans="1:4" x14ac:dyDescent="0.35">
      <c r="A179">
        <v>177</v>
      </c>
      <c r="B179">
        <v>2.56</v>
      </c>
      <c r="C179">
        <v>1.567007</v>
      </c>
      <c r="D179">
        <v>0.44511299999999998</v>
      </c>
    </row>
    <row r="180" spans="1:4" x14ac:dyDescent="0.35">
      <c r="A180">
        <v>178</v>
      </c>
      <c r="B180">
        <v>2.56</v>
      </c>
      <c r="C180">
        <v>1.6801360000000001</v>
      </c>
      <c r="D180">
        <v>0.47724800000000001</v>
      </c>
    </row>
    <row r="181" spans="1:4" x14ac:dyDescent="0.35">
      <c r="A181">
        <v>179</v>
      </c>
      <c r="B181">
        <v>2.68</v>
      </c>
      <c r="C181">
        <v>1.8006800000000001</v>
      </c>
      <c r="D181">
        <v>0.51148899999999997</v>
      </c>
    </row>
    <row r="182" spans="1:4" x14ac:dyDescent="0.35">
      <c r="A182">
        <v>180</v>
      </c>
      <c r="B182">
        <v>2.64</v>
      </c>
      <c r="C182">
        <v>1.7929569999999999</v>
      </c>
      <c r="D182">
        <v>0.50929500000000005</v>
      </c>
    </row>
    <row r="183" spans="1:4" x14ac:dyDescent="0.35">
      <c r="A183">
        <v>181</v>
      </c>
      <c r="B183">
        <v>2.7</v>
      </c>
      <c r="C183">
        <v>1.7756860000000001</v>
      </c>
      <c r="D183">
        <v>0.50438899999999998</v>
      </c>
    </row>
    <row r="184" spans="1:4" x14ac:dyDescent="0.35">
      <c r="A184">
        <v>182</v>
      </c>
      <c r="B184">
        <v>2.68</v>
      </c>
      <c r="C184">
        <v>1.910658</v>
      </c>
      <c r="D184">
        <v>0.54272799999999999</v>
      </c>
    </row>
    <row r="185" spans="1:4" x14ac:dyDescent="0.35">
      <c r="A185">
        <v>183</v>
      </c>
      <c r="B185">
        <v>2.5</v>
      </c>
      <c r="C185">
        <v>1.7985249999999999</v>
      </c>
      <c r="D185">
        <v>0.51087700000000003</v>
      </c>
    </row>
    <row r="186" spans="1:4" x14ac:dyDescent="0.35">
      <c r="A186">
        <v>184</v>
      </c>
      <c r="B186">
        <v>2.38</v>
      </c>
      <c r="C186">
        <v>1.9576119999999999</v>
      </c>
      <c r="D186">
        <v>0.55606599999999995</v>
      </c>
    </row>
    <row r="187" spans="1:4" x14ac:dyDescent="0.35">
      <c r="A187">
        <v>185</v>
      </c>
      <c r="B187">
        <v>2.48</v>
      </c>
      <c r="C187">
        <v>2.0227279999999999</v>
      </c>
      <c r="D187">
        <v>0.57456200000000002</v>
      </c>
    </row>
    <row r="188" spans="1:4" x14ac:dyDescent="0.35">
      <c r="A188">
        <v>186</v>
      </c>
      <c r="B188">
        <v>2.48</v>
      </c>
      <c r="C188">
        <v>2.012613</v>
      </c>
      <c r="D188">
        <v>0.571689</v>
      </c>
    </row>
    <row r="189" spans="1:4" x14ac:dyDescent="0.35">
      <c r="A189">
        <v>187</v>
      </c>
      <c r="B189">
        <v>2.52</v>
      </c>
      <c r="C189">
        <v>2.0527730000000002</v>
      </c>
      <c r="D189">
        <v>0.58309699999999998</v>
      </c>
    </row>
    <row r="190" spans="1:4" x14ac:dyDescent="0.35">
      <c r="A190">
        <v>188</v>
      </c>
      <c r="B190">
        <v>2.52</v>
      </c>
      <c r="C190">
        <v>1.8097240000000001</v>
      </c>
      <c r="D190">
        <v>0.51405800000000001</v>
      </c>
    </row>
    <row r="191" spans="1:4" x14ac:dyDescent="0.35">
      <c r="A191">
        <v>189</v>
      </c>
      <c r="B191">
        <v>2.6</v>
      </c>
      <c r="C191">
        <v>1.884415</v>
      </c>
      <c r="D191">
        <v>0.53527400000000003</v>
      </c>
    </row>
    <row r="192" spans="1:4" x14ac:dyDescent="0.35">
      <c r="A192">
        <v>190</v>
      </c>
      <c r="B192">
        <v>2.48</v>
      </c>
      <c r="C192">
        <v>1.897797</v>
      </c>
      <c r="D192">
        <v>0.53907499999999997</v>
      </c>
    </row>
    <row r="193" spans="1:4" x14ac:dyDescent="0.35">
      <c r="A193">
        <v>191</v>
      </c>
      <c r="B193">
        <v>2.48</v>
      </c>
      <c r="C193">
        <v>1.775571</v>
      </c>
      <c r="D193">
        <v>0.50435700000000006</v>
      </c>
    </row>
    <row r="194" spans="1:4" x14ac:dyDescent="0.35">
      <c r="A194">
        <v>192</v>
      </c>
      <c r="B194">
        <v>2.6</v>
      </c>
      <c r="C194">
        <v>1.603567</v>
      </c>
      <c r="D194">
        <v>0.45549800000000001</v>
      </c>
    </row>
    <row r="195" spans="1:4" x14ac:dyDescent="0.35">
      <c r="A195">
        <v>193</v>
      </c>
      <c r="B195">
        <v>2.66</v>
      </c>
      <c r="C195">
        <v>1.7096370000000001</v>
      </c>
      <c r="D195">
        <v>0.485628</v>
      </c>
    </row>
    <row r="196" spans="1:4" x14ac:dyDescent="0.35">
      <c r="A196">
        <v>194</v>
      </c>
      <c r="B196">
        <v>2.78</v>
      </c>
      <c r="C196">
        <v>1.607254</v>
      </c>
      <c r="D196">
        <v>0.45654600000000001</v>
      </c>
    </row>
    <row r="197" spans="1:4" x14ac:dyDescent="0.35">
      <c r="A197">
        <v>195</v>
      </c>
      <c r="B197">
        <v>2.84</v>
      </c>
      <c r="C197">
        <v>1.718566</v>
      </c>
      <c r="D197">
        <v>0.48816399999999999</v>
      </c>
    </row>
    <row r="198" spans="1:4" x14ac:dyDescent="0.35">
      <c r="A198">
        <v>196</v>
      </c>
      <c r="B198">
        <v>2.92</v>
      </c>
      <c r="C198">
        <v>1.7242569999999999</v>
      </c>
      <c r="D198">
        <v>0.48978100000000002</v>
      </c>
    </row>
    <row r="199" spans="1:4" x14ac:dyDescent="0.35">
      <c r="A199">
        <v>197</v>
      </c>
      <c r="B199">
        <v>2.94</v>
      </c>
      <c r="C199">
        <v>1.6831700000000001</v>
      </c>
      <c r="D199">
        <v>0.47810999999999998</v>
      </c>
    </row>
    <row r="200" spans="1:4" x14ac:dyDescent="0.35">
      <c r="A200">
        <v>198</v>
      </c>
      <c r="B200">
        <v>2.86</v>
      </c>
      <c r="C200">
        <v>1.6289469999999999</v>
      </c>
      <c r="D200">
        <v>0.46270800000000001</v>
      </c>
    </row>
    <row r="201" spans="1:4" x14ac:dyDescent="0.35">
      <c r="A201">
        <v>199</v>
      </c>
      <c r="B201">
        <v>2.86</v>
      </c>
      <c r="C201">
        <v>1.6661090000000001</v>
      </c>
      <c r="D201">
        <v>0.47326299999999999</v>
      </c>
    </row>
    <row r="202" spans="1:4" x14ac:dyDescent="0.35">
      <c r="A202">
        <v>200</v>
      </c>
      <c r="B202">
        <v>2.88</v>
      </c>
      <c r="C202">
        <v>1.8696280000000001</v>
      </c>
      <c r="D202">
        <v>0.53107400000000005</v>
      </c>
    </row>
    <row r="203" spans="1:4" x14ac:dyDescent="0.35">
      <c r="A203">
        <v>201</v>
      </c>
      <c r="B203">
        <v>2.82</v>
      </c>
      <c r="C203">
        <v>1.826003</v>
      </c>
      <c r="D203">
        <v>0.51868199999999998</v>
      </c>
    </row>
    <row r="204" spans="1:4" x14ac:dyDescent="0.35">
      <c r="A204">
        <v>202</v>
      </c>
      <c r="B204">
        <v>2.72</v>
      </c>
      <c r="C204">
        <v>1.8187230000000001</v>
      </c>
      <c r="D204">
        <v>0.51661400000000002</v>
      </c>
    </row>
    <row r="205" spans="1:4" x14ac:dyDescent="0.35">
      <c r="A205">
        <v>203</v>
      </c>
      <c r="B205">
        <v>2.8</v>
      </c>
      <c r="C205">
        <v>1.7728109999999999</v>
      </c>
      <c r="D205">
        <v>0.50357200000000002</v>
      </c>
    </row>
    <row r="206" spans="1:4" x14ac:dyDescent="0.35">
      <c r="A206">
        <v>204</v>
      </c>
      <c r="B206">
        <v>2.86</v>
      </c>
      <c r="C206">
        <v>1.85175</v>
      </c>
      <c r="D206">
        <v>0.52599600000000002</v>
      </c>
    </row>
    <row r="207" spans="1:4" x14ac:dyDescent="0.35">
      <c r="A207">
        <v>205</v>
      </c>
      <c r="B207">
        <v>3.04</v>
      </c>
      <c r="C207">
        <v>1.829018</v>
      </c>
      <c r="D207">
        <v>0.51953800000000006</v>
      </c>
    </row>
    <row r="208" spans="1:4" x14ac:dyDescent="0.35">
      <c r="A208">
        <v>206</v>
      </c>
      <c r="B208">
        <v>3.12</v>
      </c>
      <c r="C208">
        <v>1.757085</v>
      </c>
      <c r="D208">
        <v>0.49910500000000002</v>
      </c>
    </row>
    <row r="209" spans="1:4" x14ac:dyDescent="0.35">
      <c r="A209">
        <v>207</v>
      </c>
      <c r="B209">
        <v>3.08</v>
      </c>
      <c r="C209">
        <v>1.639313</v>
      </c>
      <c r="D209">
        <v>0.46565200000000001</v>
      </c>
    </row>
    <row r="210" spans="1:4" x14ac:dyDescent="0.35">
      <c r="A210">
        <v>208</v>
      </c>
      <c r="B210">
        <v>3.04</v>
      </c>
      <c r="C210">
        <v>1.5380879999999999</v>
      </c>
      <c r="D210">
        <v>0.43689899999999998</v>
      </c>
    </row>
    <row r="211" spans="1:4" x14ac:dyDescent="0.35">
      <c r="A211">
        <v>209</v>
      </c>
      <c r="B211">
        <v>3.08</v>
      </c>
      <c r="C211">
        <v>1.5887359999999999</v>
      </c>
      <c r="D211">
        <v>0.45128499999999999</v>
      </c>
    </row>
    <row r="212" spans="1:4" x14ac:dyDescent="0.35">
      <c r="A212">
        <v>210</v>
      </c>
      <c r="B212">
        <v>3.22</v>
      </c>
      <c r="C212">
        <v>1.7413339999999999</v>
      </c>
      <c r="D212">
        <v>0.49463099999999999</v>
      </c>
    </row>
    <row r="213" spans="1:4" x14ac:dyDescent="0.35">
      <c r="A213">
        <v>211</v>
      </c>
      <c r="B213">
        <v>3.24</v>
      </c>
      <c r="C213">
        <v>1.6970559999999999</v>
      </c>
      <c r="D213">
        <v>0.48205399999999998</v>
      </c>
    </row>
    <row r="214" spans="1:4" x14ac:dyDescent="0.35">
      <c r="A214">
        <v>212</v>
      </c>
      <c r="B214">
        <v>3.12</v>
      </c>
      <c r="C214">
        <v>1.5989789999999999</v>
      </c>
      <c r="D214">
        <v>0.45419500000000002</v>
      </c>
    </row>
    <row r="215" spans="1:4" x14ac:dyDescent="0.35">
      <c r="A215">
        <v>213</v>
      </c>
      <c r="B215">
        <v>3.16</v>
      </c>
      <c r="C215">
        <v>1.4757910000000001</v>
      </c>
      <c r="D215">
        <v>0.41920299999999999</v>
      </c>
    </row>
    <row r="216" spans="1:4" x14ac:dyDescent="0.35">
      <c r="A216">
        <v>214</v>
      </c>
      <c r="B216">
        <v>3.26</v>
      </c>
      <c r="C216">
        <v>1.5092909999999999</v>
      </c>
      <c r="D216">
        <v>0.42871900000000002</v>
      </c>
    </row>
    <row r="217" spans="1:4" x14ac:dyDescent="0.35">
      <c r="A217">
        <v>215</v>
      </c>
      <c r="B217">
        <v>3.26</v>
      </c>
      <c r="C217">
        <v>1.6636569999999999</v>
      </c>
      <c r="D217">
        <v>0.47256700000000001</v>
      </c>
    </row>
    <row r="218" spans="1:4" x14ac:dyDescent="0.35">
      <c r="A218">
        <v>216</v>
      </c>
      <c r="B218">
        <v>3.14</v>
      </c>
      <c r="C218">
        <v>1.5909180000000001</v>
      </c>
      <c r="D218">
        <v>0.451905</v>
      </c>
    </row>
    <row r="219" spans="1:4" x14ac:dyDescent="0.35">
      <c r="A219">
        <v>217</v>
      </c>
      <c r="B219">
        <v>3.22</v>
      </c>
      <c r="C219">
        <v>1.594506</v>
      </c>
      <c r="D219">
        <v>0.45292399999999999</v>
      </c>
    </row>
    <row r="220" spans="1:4" x14ac:dyDescent="0.35">
      <c r="A220">
        <v>218</v>
      </c>
      <c r="B220">
        <v>3.26</v>
      </c>
      <c r="C220">
        <v>1.7706219999999999</v>
      </c>
      <c r="D220">
        <v>0.50295100000000004</v>
      </c>
    </row>
    <row r="221" spans="1:4" x14ac:dyDescent="0.35">
      <c r="A221">
        <v>219</v>
      </c>
      <c r="B221">
        <v>3.24</v>
      </c>
      <c r="C221">
        <v>1.597958</v>
      </c>
      <c r="D221">
        <v>0.453905</v>
      </c>
    </row>
    <row r="222" spans="1:4" x14ac:dyDescent="0.35">
      <c r="A222">
        <v>220</v>
      </c>
      <c r="B222">
        <v>3.26</v>
      </c>
      <c r="C222">
        <v>1.6389389999999999</v>
      </c>
      <c r="D222">
        <v>0.46554600000000002</v>
      </c>
    </row>
    <row r="223" spans="1:4" x14ac:dyDescent="0.35">
      <c r="A223">
        <v>221</v>
      </c>
      <c r="B223">
        <v>3.2</v>
      </c>
      <c r="C223">
        <v>1.5252969999999999</v>
      </c>
      <c r="D223">
        <v>0.43326500000000001</v>
      </c>
    </row>
    <row r="224" spans="1:4" x14ac:dyDescent="0.35">
      <c r="A224">
        <v>222</v>
      </c>
      <c r="B224">
        <v>3.16</v>
      </c>
      <c r="C224">
        <v>1.5565530000000001</v>
      </c>
      <c r="D224">
        <v>0.44214399999999998</v>
      </c>
    </row>
    <row r="225" spans="1:4" x14ac:dyDescent="0.35">
      <c r="A225">
        <v>223</v>
      </c>
      <c r="B225">
        <v>3.18</v>
      </c>
      <c r="C225">
        <v>1.5211440000000001</v>
      </c>
      <c r="D225">
        <v>0.43208600000000003</v>
      </c>
    </row>
    <row r="226" spans="1:4" x14ac:dyDescent="0.35">
      <c r="A226">
        <v>224</v>
      </c>
      <c r="B226">
        <v>3.28</v>
      </c>
      <c r="C226">
        <v>1.654185</v>
      </c>
      <c r="D226">
        <v>0.46987600000000002</v>
      </c>
    </row>
    <row r="227" spans="1:4" x14ac:dyDescent="0.35">
      <c r="A227">
        <v>225</v>
      </c>
      <c r="B227">
        <v>3.28</v>
      </c>
      <c r="C227">
        <v>1.761725</v>
      </c>
      <c r="D227">
        <v>0.50042299999999995</v>
      </c>
    </row>
    <row r="228" spans="1:4" x14ac:dyDescent="0.35">
      <c r="A228">
        <v>226</v>
      </c>
      <c r="B228">
        <v>3.3</v>
      </c>
      <c r="C228">
        <v>1.7985249999999999</v>
      </c>
      <c r="D228">
        <v>0.51087700000000003</v>
      </c>
    </row>
    <row r="229" spans="1:4" x14ac:dyDescent="0.35">
      <c r="A229">
        <v>227</v>
      </c>
      <c r="B229">
        <v>3.28</v>
      </c>
      <c r="C229">
        <v>1.8187230000000001</v>
      </c>
      <c r="D229">
        <v>0.51661400000000002</v>
      </c>
    </row>
    <row r="230" spans="1:4" x14ac:dyDescent="0.35">
      <c r="A230">
        <v>228</v>
      </c>
      <c r="B230">
        <v>3.26</v>
      </c>
      <c r="C230">
        <v>1.8823559999999999</v>
      </c>
      <c r="D230">
        <v>0.53468899999999997</v>
      </c>
    </row>
    <row r="231" spans="1:4" x14ac:dyDescent="0.35">
      <c r="A231">
        <v>229</v>
      </c>
      <c r="B231">
        <v>3.3</v>
      </c>
      <c r="C231">
        <v>1.929894</v>
      </c>
      <c r="D231">
        <v>0.54819200000000001</v>
      </c>
    </row>
    <row r="232" spans="1:4" x14ac:dyDescent="0.35">
      <c r="A232">
        <v>230</v>
      </c>
      <c r="B232">
        <v>3.22</v>
      </c>
      <c r="C232">
        <v>1.9090549999999999</v>
      </c>
      <c r="D232">
        <v>0.54227300000000001</v>
      </c>
    </row>
    <row r="233" spans="1:4" x14ac:dyDescent="0.35">
      <c r="A233">
        <v>231</v>
      </c>
      <c r="B233">
        <v>3.1</v>
      </c>
      <c r="C233">
        <v>1.982062</v>
      </c>
      <c r="D233">
        <v>0.56301100000000004</v>
      </c>
    </row>
    <row r="234" spans="1:4" x14ac:dyDescent="0.35">
      <c r="A234">
        <v>232</v>
      </c>
      <c r="B234">
        <v>2.98</v>
      </c>
      <c r="C234">
        <v>1.8570329999999999</v>
      </c>
      <c r="D234">
        <v>0.52749599999999996</v>
      </c>
    </row>
    <row r="235" spans="1:4" x14ac:dyDescent="0.35">
      <c r="A235">
        <v>233</v>
      </c>
      <c r="B235">
        <v>2.96</v>
      </c>
      <c r="C235">
        <v>1.905524</v>
      </c>
      <c r="D235">
        <v>0.54127000000000003</v>
      </c>
    </row>
    <row r="236" spans="1:4" x14ac:dyDescent="0.35">
      <c r="A236">
        <v>234</v>
      </c>
      <c r="B236">
        <v>3.1</v>
      </c>
      <c r="C236">
        <v>2.012715</v>
      </c>
      <c r="D236">
        <v>0.57171799999999995</v>
      </c>
    </row>
    <row r="237" spans="1:4" x14ac:dyDescent="0.35">
      <c r="A237">
        <v>235</v>
      </c>
      <c r="B237">
        <v>3.12</v>
      </c>
      <c r="C237">
        <v>1.902093</v>
      </c>
      <c r="D237">
        <v>0.540296</v>
      </c>
    </row>
    <row r="238" spans="1:4" x14ac:dyDescent="0.35">
      <c r="A238">
        <v>236</v>
      </c>
      <c r="B238">
        <v>3.12</v>
      </c>
      <c r="C238">
        <v>1.768661</v>
      </c>
      <c r="D238">
        <v>0.50239400000000001</v>
      </c>
    </row>
    <row r="239" spans="1:4" x14ac:dyDescent="0.35">
      <c r="A239">
        <v>237</v>
      </c>
      <c r="B239">
        <v>3.02</v>
      </c>
      <c r="C239">
        <v>1.7319329999999999</v>
      </c>
      <c r="D239">
        <v>0.49196099999999998</v>
      </c>
    </row>
    <row r="240" spans="1:4" x14ac:dyDescent="0.35">
      <c r="A240">
        <v>238</v>
      </c>
      <c r="B240">
        <v>2.94</v>
      </c>
      <c r="C240">
        <v>1.74274</v>
      </c>
      <c r="D240">
        <v>0.495031</v>
      </c>
    </row>
    <row r="241" spans="1:4" x14ac:dyDescent="0.35">
      <c r="A241">
        <v>239</v>
      </c>
      <c r="B241">
        <v>2.96</v>
      </c>
      <c r="C241">
        <v>1.8065640000000001</v>
      </c>
      <c r="D241">
        <v>0.51315999999999995</v>
      </c>
    </row>
    <row r="242" spans="1:4" x14ac:dyDescent="0.35">
      <c r="A242">
        <v>240</v>
      </c>
      <c r="B242">
        <v>2.86</v>
      </c>
      <c r="C242">
        <v>1.7958000000000001</v>
      </c>
      <c r="D242">
        <v>0.51010299999999997</v>
      </c>
    </row>
    <row r="243" spans="1:4" x14ac:dyDescent="0.35">
      <c r="A243">
        <v>241</v>
      </c>
      <c r="B243">
        <v>2.86</v>
      </c>
      <c r="C243">
        <v>1.8295760000000001</v>
      </c>
      <c r="D243">
        <v>0.51969699999999996</v>
      </c>
    </row>
    <row r="244" spans="1:4" x14ac:dyDescent="0.35">
      <c r="A244">
        <v>242</v>
      </c>
      <c r="B244">
        <v>2.92</v>
      </c>
      <c r="C244">
        <v>1.7360519999999999</v>
      </c>
      <c r="D244">
        <v>0.49313099999999999</v>
      </c>
    </row>
    <row r="245" spans="1:4" x14ac:dyDescent="0.35">
      <c r="A245">
        <v>243</v>
      </c>
      <c r="B245">
        <v>2.78</v>
      </c>
      <c r="C245">
        <v>1.776146</v>
      </c>
      <c r="D245">
        <v>0.50451999999999997</v>
      </c>
    </row>
    <row r="246" spans="1:4" x14ac:dyDescent="0.35">
      <c r="A246">
        <v>244</v>
      </c>
      <c r="B246">
        <v>2.84</v>
      </c>
      <c r="C246">
        <v>1.742154</v>
      </c>
      <c r="D246">
        <v>0.49486400000000003</v>
      </c>
    </row>
    <row r="247" spans="1:4" x14ac:dyDescent="0.35">
      <c r="A247">
        <v>245</v>
      </c>
      <c r="B247">
        <v>2.82</v>
      </c>
      <c r="C247">
        <v>1.6865619999999999</v>
      </c>
      <c r="D247">
        <v>0.47907300000000003</v>
      </c>
    </row>
    <row r="248" spans="1:4" x14ac:dyDescent="0.35">
      <c r="A248">
        <v>246</v>
      </c>
      <c r="B248">
        <v>2.84</v>
      </c>
      <c r="C248">
        <v>1.6207830000000001</v>
      </c>
      <c r="D248">
        <v>0.46038899999999999</v>
      </c>
    </row>
    <row r="249" spans="1:4" x14ac:dyDescent="0.35">
      <c r="A249">
        <v>247</v>
      </c>
      <c r="B249">
        <v>2.78</v>
      </c>
      <c r="C249">
        <v>1.7295750000000001</v>
      </c>
      <c r="D249">
        <v>0.49129099999999998</v>
      </c>
    </row>
    <row r="250" spans="1:4" x14ac:dyDescent="0.35">
      <c r="A250">
        <v>248</v>
      </c>
      <c r="B250">
        <v>2.84</v>
      </c>
      <c r="C250">
        <v>1.595402</v>
      </c>
      <c r="D250">
        <v>0.453179</v>
      </c>
    </row>
    <row r="251" spans="1:4" x14ac:dyDescent="0.35">
      <c r="A251">
        <v>249</v>
      </c>
      <c r="B251">
        <v>2.88</v>
      </c>
      <c r="C251">
        <v>1.757085</v>
      </c>
      <c r="D251">
        <v>0.49910500000000002</v>
      </c>
    </row>
    <row r="252" spans="1:4" x14ac:dyDescent="0.35">
      <c r="A252">
        <v>250</v>
      </c>
      <c r="B252">
        <v>2.98</v>
      </c>
      <c r="C252">
        <v>1.812541</v>
      </c>
      <c r="D252">
        <v>0.51485800000000004</v>
      </c>
    </row>
    <row r="253" spans="1:4" x14ac:dyDescent="0.35">
      <c r="A253">
        <v>251</v>
      </c>
      <c r="B253">
        <v>2.94</v>
      </c>
      <c r="C253">
        <v>1.910337</v>
      </c>
      <c r="D253">
        <v>0.54263700000000004</v>
      </c>
    </row>
    <row r="254" spans="1:4" x14ac:dyDescent="0.35">
      <c r="A254">
        <v>252</v>
      </c>
      <c r="B254">
        <v>2.86</v>
      </c>
      <c r="C254">
        <v>1.761377</v>
      </c>
      <c r="D254">
        <v>0.50032500000000002</v>
      </c>
    </row>
    <row r="255" spans="1:4" x14ac:dyDescent="0.35">
      <c r="A255">
        <v>253</v>
      </c>
      <c r="B255">
        <v>2.96</v>
      </c>
      <c r="C255">
        <v>1.7374620000000001</v>
      </c>
      <c r="D255">
        <v>0.49353200000000003</v>
      </c>
    </row>
    <row r="256" spans="1:4" x14ac:dyDescent="0.35">
      <c r="A256">
        <v>254</v>
      </c>
      <c r="B256">
        <v>2.78</v>
      </c>
      <c r="C256">
        <v>1.6938059999999999</v>
      </c>
      <c r="D256">
        <v>0.48113099999999998</v>
      </c>
    </row>
    <row r="257" spans="1:4" x14ac:dyDescent="0.35">
      <c r="A257">
        <v>255</v>
      </c>
      <c r="B257">
        <v>2.74</v>
      </c>
      <c r="C257">
        <v>1.6138429999999999</v>
      </c>
      <c r="D257">
        <v>0.45841700000000002</v>
      </c>
    </row>
    <row r="258" spans="1:4" x14ac:dyDescent="0.35">
      <c r="A258">
        <v>256</v>
      </c>
      <c r="B258">
        <v>2.66</v>
      </c>
      <c r="C258">
        <v>1.7450810000000001</v>
      </c>
      <c r="D258">
        <v>0.49569600000000003</v>
      </c>
    </row>
    <row r="259" spans="1:4" x14ac:dyDescent="0.35">
      <c r="A259">
        <v>257</v>
      </c>
      <c r="B259">
        <v>2.72</v>
      </c>
      <c r="C259">
        <v>1.8520810000000001</v>
      </c>
      <c r="D259">
        <v>0.52608900000000003</v>
      </c>
    </row>
    <row r="260" spans="1:4" x14ac:dyDescent="0.35">
      <c r="A260">
        <v>258</v>
      </c>
      <c r="B260">
        <v>2.82</v>
      </c>
      <c r="C260">
        <v>1.870174</v>
      </c>
      <c r="D260">
        <v>0.53122899999999995</v>
      </c>
    </row>
    <row r="261" spans="1:4" x14ac:dyDescent="0.35">
      <c r="A261">
        <v>259</v>
      </c>
      <c r="B261">
        <v>2.82</v>
      </c>
      <c r="C261">
        <v>1.9133260000000001</v>
      </c>
      <c r="D261">
        <v>0.54348600000000002</v>
      </c>
    </row>
    <row r="262" spans="1:4" x14ac:dyDescent="0.35">
      <c r="A262">
        <v>260</v>
      </c>
      <c r="B262">
        <v>2.92</v>
      </c>
      <c r="C262">
        <v>2.0388069999999998</v>
      </c>
      <c r="D262">
        <v>0.57913000000000003</v>
      </c>
    </row>
    <row r="263" spans="1:4" x14ac:dyDescent="0.35">
      <c r="A263">
        <v>261</v>
      </c>
      <c r="B263">
        <v>2.98</v>
      </c>
      <c r="C263">
        <v>2.0252490000000001</v>
      </c>
      <c r="D263">
        <v>0.57527799999999996</v>
      </c>
    </row>
    <row r="264" spans="1:4" x14ac:dyDescent="0.35">
      <c r="A264">
        <v>262</v>
      </c>
      <c r="B264">
        <v>3.04</v>
      </c>
      <c r="C264">
        <v>1.9687349999999999</v>
      </c>
      <c r="D264">
        <v>0.55922499999999997</v>
      </c>
    </row>
    <row r="265" spans="1:4" x14ac:dyDescent="0.35">
      <c r="A265">
        <v>263</v>
      </c>
      <c r="B265">
        <v>3.14</v>
      </c>
      <c r="C265">
        <v>1.9060589999999999</v>
      </c>
      <c r="D265">
        <v>0.54142199999999996</v>
      </c>
    </row>
    <row r="266" spans="1:4" x14ac:dyDescent="0.35">
      <c r="A266">
        <v>264</v>
      </c>
      <c r="B266">
        <v>3.02</v>
      </c>
      <c r="C266">
        <v>1.7898810000000001</v>
      </c>
      <c r="D266">
        <v>0.50842100000000001</v>
      </c>
    </row>
    <row r="267" spans="1:4" x14ac:dyDescent="0.35">
      <c r="A267">
        <v>265</v>
      </c>
      <c r="B267">
        <v>3.12</v>
      </c>
      <c r="C267">
        <v>1.9860739999999999</v>
      </c>
      <c r="D267">
        <v>0.56415099999999996</v>
      </c>
    </row>
    <row r="268" spans="1:4" x14ac:dyDescent="0.35">
      <c r="A268">
        <v>266</v>
      </c>
      <c r="B268">
        <v>3.16</v>
      </c>
      <c r="C268">
        <v>1.822311</v>
      </c>
      <c r="D268">
        <v>0.51763300000000001</v>
      </c>
    </row>
    <row r="269" spans="1:4" x14ac:dyDescent="0.35">
      <c r="A269">
        <v>267</v>
      </c>
      <c r="B269">
        <v>3.14</v>
      </c>
      <c r="C269">
        <v>1.916736</v>
      </c>
      <c r="D269">
        <v>0.54445500000000002</v>
      </c>
    </row>
    <row r="270" spans="1:4" x14ac:dyDescent="0.35">
      <c r="A270">
        <v>268</v>
      </c>
      <c r="B270">
        <v>3.04</v>
      </c>
      <c r="C270">
        <v>1.8947830000000001</v>
      </c>
      <c r="D270">
        <v>0.538219</v>
      </c>
    </row>
    <row r="271" spans="1:4" x14ac:dyDescent="0.35">
      <c r="A271">
        <v>269</v>
      </c>
      <c r="B271">
        <v>2.88</v>
      </c>
      <c r="C271">
        <v>1.698018</v>
      </c>
      <c r="D271">
        <v>0.48232700000000001</v>
      </c>
    </row>
    <row r="272" spans="1:4" x14ac:dyDescent="0.35">
      <c r="A272">
        <v>270</v>
      </c>
      <c r="B272">
        <v>2.92</v>
      </c>
      <c r="C272">
        <v>1.759406</v>
      </c>
      <c r="D272">
        <v>0.49976500000000001</v>
      </c>
    </row>
    <row r="273" spans="1:4" x14ac:dyDescent="0.35">
      <c r="A273">
        <v>271</v>
      </c>
      <c r="B273">
        <v>2.86</v>
      </c>
      <c r="C273">
        <v>1.85175</v>
      </c>
      <c r="D273">
        <v>0.52599600000000002</v>
      </c>
    </row>
    <row r="274" spans="1:4" x14ac:dyDescent="0.35">
      <c r="A274">
        <v>272</v>
      </c>
      <c r="B274">
        <v>2.82</v>
      </c>
      <c r="C274">
        <v>1.870174</v>
      </c>
      <c r="D274">
        <v>0.53122899999999995</v>
      </c>
    </row>
    <row r="275" spans="1:4" x14ac:dyDescent="0.35">
      <c r="A275">
        <v>273</v>
      </c>
      <c r="B275">
        <v>2.88</v>
      </c>
      <c r="C275">
        <v>1.9654149999999999</v>
      </c>
      <c r="D275">
        <v>0.55828199999999994</v>
      </c>
    </row>
    <row r="276" spans="1:4" x14ac:dyDescent="0.35">
      <c r="A276">
        <v>274</v>
      </c>
      <c r="B276">
        <v>2.82</v>
      </c>
      <c r="C276">
        <v>2.0472980000000001</v>
      </c>
      <c r="D276">
        <v>0.58154099999999997</v>
      </c>
    </row>
    <row r="277" spans="1:4" x14ac:dyDescent="0.35">
      <c r="A277">
        <v>275</v>
      </c>
      <c r="B277">
        <v>2.66</v>
      </c>
      <c r="C277">
        <v>1.965104</v>
      </c>
      <c r="D277">
        <v>0.55819399999999997</v>
      </c>
    </row>
    <row r="278" spans="1:4" x14ac:dyDescent="0.35">
      <c r="A278">
        <v>276</v>
      </c>
      <c r="B278">
        <v>2.68</v>
      </c>
      <c r="C278">
        <v>2.0547610000000001</v>
      </c>
      <c r="D278">
        <v>0.58366099999999999</v>
      </c>
    </row>
    <row r="279" spans="1:4" x14ac:dyDescent="0.35">
      <c r="A279">
        <v>277</v>
      </c>
      <c r="B279">
        <v>2.78</v>
      </c>
      <c r="C279">
        <v>2.082875</v>
      </c>
      <c r="D279">
        <v>0.59164700000000003</v>
      </c>
    </row>
    <row r="280" spans="1:4" x14ac:dyDescent="0.35">
      <c r="A280">
        <v>278</v>
      </c>
      <c r="B280">
        <v>2.78</v>
      </c>
      <c r="C280">
        <v>2.0131199999999998</v>
      </c>
      <c r="D280">
        <v>0.57183300000000004</v>
      </c>
    </row>
    <row r="281" spans="1:4" x14ac:dyDescent="0.35">
      <c r="A281">
        <v>279</v>
      </c>
      <c r="B281">
        <v>2.66</v>
      </c>
      <c r="C281">
        <v>1.9442219999999999</v>
      </c>
      <c r="D281">
        <v>0.55226200000000003</v>
      </c>
    </row>
    <row r="282" spans="1:4" x14ac:dyDescent="0.35">
      <c r="A282">
        <v>280</v>
      </c>
      <c r="B282">
        <v>2.62</v>
      </c>
      <c r="C282">
        <v>1.8832230000000001</v>
      </c>
      <c r="D282">
        <v>0.53493599999999997</v>
      </c>
    </row>
    <row r="283" spans="1:4" x14ac:dyDescent="0.35">
      <c r="A283">
        <v>281</v>
      </c>
      <c r="B283">
        <v>2.62</v>
      </c>
      <c r="C283">
        <v>1.872355</v>
      </c>
      <c r="D283">
        <v>0.53184799999999999</v>
      </c>
    </row>
    <row r="284" spans="1:4" x14ac:dyDescent="0.35">
      <c r="A284">
        <v>282</v>
      </c>
      <c r="B284">
        <v>2.64</v>
      </c>
      <c r="C284">
        <v>1.914072</v>
      </c>
      <c r="D284">
        <v>0.54369800000000001</v>
      </c>
    </row>
    <row r="285" spans="1:4" x14ac:dyDescent="0.35">
      <c r="A285">
        <v>283</v>
      </c>
      <c r="B285">
        <v>2.7</v>
      </c>
      <c r="C285">
        <v>1.8433550000000001</v>
      </c>
      <c r="D285">
        <v>0.52361100000000005</v>
      </c>
    </row>
    <row r="286" spans="1:4" x14ac:dyDescent="0.35">
      <c r="A286">
        <v>284</v>
      </c>
      <c r="B286">
        <v>2.68</v>
      </c>
      <c r="C286">
        <v>1.646766</v>
      </c>
      <c r="D286">
        <v>0.46776899999999999</v>
      </c>
    </row>
    <row r="287" spans="1:4" x14ac:dyDescent="0.35">
      <c r="A287">
        <v>285</v>
      </c>
      <c r="B287">
        <v>2.86</v>
      </c>
      <c r="C287">
        <v>1.7262679999999999</v>
      </c>
      <c r="D287">
        <v>0.49035200000000001</v>
      </c>
    </row>
    <row r="288" spans="1:4" x14ac:dyDescent="0.35">
      <c r="A288">
        <v>286</v>
      </c>
      <c r="B288">
        <v>2.96</v>
      </c>
      <c r="C288">
        <v>1.6898249999999999</v>
      </c>
      <c r="D288">
        <v>0.48</v>
      </c>
    </row>
    <row r="289" spans="1:4" x14ac:dyDescent="0.35">
      <c r="A289">
        <v>287</v>
      </c>
      <c r="B289">
        <v>3.04</v>
      </c>
      <c r="C289">
        <v>1.7723500000000001</v>
      </c>
      <c r="D289">
        <v>0.50344199999999995</v>
      </c>
    </row>
    <row r="290" spans="1:4" x14ac:dyDescent="0.35">
      <c r="A290">
        <v>288</v>
      </c>
      <c r="B290">
        <v>3.08</v>
      </c>
      <c r="C290">
        <v>1.70042</v>
      </c>
      <c r="D290">
        <v>0.48300999999999999</v>
      </c>
    </row>
    <row r="291" spans="1:4" x14ac:dyDescent="0.35">
      <c r="A291">
        <v>289</v>
      </c>
      <c r="B291">
        <v>3.02</v>
      </c>
      <c r="C291">
        <v>1.7898810000000001</v>
      </c>
      <c r="D291">
        <v>0.50842100000000001</v>
      </c>
    </row>
    <row r="292" spans="1:4" x14ac:dyDescent="0.35">
      <c r="A292">
        <v>290</v>
      </c>
      <c r="B292">
        <v>3.14</v>
      </c>
      <c r="C292">
        <v>2.0204059999999999</v>
      </c>
      <c r="D292">
        <v>0.57390300000000005</v>
      </c>
    </row>
    <row r="293" spans="1:4" x14ac:dyDescent="0.35">
      <c r="A293">
        <v>291</v>
      </c>
      <c r="B293">
        <v>3.14</v>
      </c>
      <c r="C293">
        <v>1.9060589999999999</v>
      </c>
      <c r="D293">
        <v>0.54142199999999996</v>
      </c>
    </row>
    <row r="294" spans="1:4" x14ac:dyDescent="0.35">
      <c r="A294">
        <v>292</v>
      </c>
      <c r="B294">
        <v>3.2</v>
      </c>
      <c r="C294">
        <v>1.884415</v>
      </c>
      <c r="D294">
        <v>0.53527400000000003</v>
      </c>
    </row>
    <row r="295" spans="1:4" x14ac:dyDescent="0.35">
      <c r="A295">
        <v>293</v>
      </c>
      <c r="B295">
        <v>3.16</v>
      </c>
      <c r="C295">
        <v>1.6825639999999999</v>
      </c>
      <c r="D295">
        <v>0.47793799999999997</v>
      </c>
    </row>
    <row r="296" spans="1:4" x14ac:dyDescent="0.35">
      <c r="A296">
        <v>294</v>
      </c>
      <c r="B296">
        <v>3.06</v>
      </c>
      <c r="C296">
        <v>1.74274</v>
      </c>
      <c r="D296">
        <v>0.495031</v>
      </c>
    </row>
    <row r="297" spans="1:4" x14ac:dyDescent="0.35">
      <c r="A297">
        <v>295</v>
      </c>
      <c r="B297">
        <v>2.88</v>
      </c>
      <c r="C297">
        <v>1.768661</v>
      </c>
      <c r="D297">
        <v>0.50239400000000001</v>
      </c>
    </row>
    <row r="298" spans="1:4" x14ac:dyDescent="0.35">
      <c r="A298">
        <v>296</v>
      </c>
      <c r="B298">
        <v>2.92</v>
      </c>
      <c r="C298">
        <v>1.747768</v>
      </c>
      <c r="D298">
        <v>0.49645899999999998</v>
      </c>
    </row>
    <row r="299" spans="1:4" x14ac:dyDescent="0.35">
      <c r="A299">
        <v>297</v>
      </c>
      <c r="B299">
        <v>2.8</v>
      </c>
      <c r="C299">
        <v>1.8182750000000001</v>
      </c>
      <c r="D299">
        <v>0.51648700000000003</v>
      </c>
    </row>
    <row r="300" spans="1:4" x14ac:dyDescent="0.35">
      <c r="A300">
        <v>298</v>
      </c>
      <c r="B300">
        <v>2.86</v>
      </c>
      <c r="C300">
        <v>1.8406960000000001</v>
      </c>
      <c r="D300">
        <v>0.52285599999999999</v>
      </c>
    </row>
    <row r="301" spans="1:4" x14ac:dyDescent="0.35">
      <c r="A301">
        <v>299</v>
      </c>
      <c r="B301">
        <v>2.88</v>
      </c>
      <c r="C301">
        <v>1.8254440000000001</v>
      </c>
      <c r="D301">
        <v>0.51852299999999996</v>
      </c>
    </row>
    <row r="302" spans="1:4" x14ac:dyDescent="0.35">
      <c r="A302">
        <v>300</v>
      </c>
      <c r="B302">
        <v>2.76</v>
      </c>
      <c r="C302">
        <v>1.767738</v>
      </c>
      <c r="D302">
        <v>0.50213200000000002</v>
      </c>
    </row>
    <row r="303" spans="1:4" x14ac:dyDescent="0.35">
      <c r="A303">
        <v>301</v>
      </c>
      <c r="B303">
        <v>2.82</v>
      </c>
      <c r="C303">
        <v>1.6986190000000001</v>
      </c>
      <c r="D303">
        <v>0.48249799999999998</v>
      </c>
    </row>
    <row r="304" spans="1:4" x14ac:dyDescent="0.35">
      <c r="A304">
        <v>302</v>
      </c>
      <c r="B304">
        <v>2.86</v>
      </c>
      <c r="C304">
        <v>1.5780380000000001</v>
      </c>
      <c r="D304">
        <v>0.44824700000000001</v>
      </c>
    </row>
    <row r="305" spans="1:4" x14ac:dyDescent="0.35">
      <c r="A305">
        <v>303</v>
      </c>
      <c r="B305">
        <v>2.82</v>
      </c>
      <c r="C305">
        <v>1.4664969999999999</v>
      </c>
      <c r="D305">
        <v>0.41656300000000002</v>
      </c>
    </row>
    <row r="306" spans="1:4" x14ac:dyDescent="0.35">
      <c r="A306">
        <v>304</v>
      </c>
      <c r="B306">
        <v>2.76</v>
      </c>
      <c r="C306">
        <v>1.422272</v>
      </c>
      <c r="D306">
        <v>0.404001</v>
      </c>
    </row>
    <row r="307" spans="1:4" x14ac:dyDescent="0.35">
      <c r="A307">
        <v>305</v>
      </c>
      <c r="B307">
        <v>2.78</v>
      </c>
      <c r="C307">
        <v>1.4039299999999999</v>
      </c>
      <c r="D307">
        <v>0.39879100000000001</v>
      </c>
    </row>
    <row r="308" spans="1:4" x14ac:dyDescent="0.35">
      <c r="A308">
        <v>306</v>
      </c>
      <c r="B308">
        <v>2.64</v>
      </c>
      <c r="C308">
        <v>1.3815109999999999</v>
      </c>
      <c r="D308">
        <v>0.39242199999999999</v>
      </c>
    </row>
    <row r="309" spans="1:4" x14ac:dyDescent="0.35">
      <c r="A309">
        <v>307</v>
      </c>
      <c r="B309">
        <v>2.82</v>
      </c>
      <c r="C309">
        <v>1.4803470000000001</v>
      </c>
      <c r="D309">
        <v>0.42049700000000001</v>
      </c>
    </row>
    <row r="310" spans="1:4" x14ac:dyDescent="0.35">
      <c r="A310">
        <v>308</v>
      </c>
      <c r="B310">
        <v>2.78</v>
      </c>
      <c r="C310">
        <v>1.529172</v>
      </c>
      <c r="D310">
        <v>0.43436599999999997</v>
      </c>
    </row>
    <row r="311" spans="1:4" x14ac:dyDescent="0.35">
      <c r="A311">
        <v>309</v>
      </c>
      <c r="B311">
        <v>2.78</v>
      </c>
      <c r="C311">
        <v>1.5424599999999999</v>
      </c>
      <c r="D311">
        <v>0.438141</v>
      </c>
    </row>
    <row r="312" spans="1:4" x14ac:dyDescent="0.35">
      <c r="A312">
        <v>310</v>
      </c>
      <c r="B312">
        <v>2.66</v>
      </c>
      <c r="C312">
        <v>1.492977</v>
      </c>
      <c r="D312">
        <v>0.42408499999999999</v>
      </c>
    </row>
    <row r="313" spans="1:4" x14ac:dyDescent="0.35">
      <c r="A313">
        <v>311</v>
      </c>
      <c r="B313">
        <v>2.58</v>
      </c>
      <c r="C313">
        <v>1.6047119999999999</v>
      </c>
      <c r="D313">
        <v>0.45582400000000001</v>
      </c>
    </row>
    <row r="314" spans="1:4" x14ac:dyDescent="0.35">
      <c r="A314">
        <v>312</v>
      </c>
      <c r="B314">
        <v>2.52</v>
      </c>
      <c r="C314">
        <v>1.5015639999999999</v>
      </c>
      <c r="D314">
        <v>0.42652400000000001</v>
      </c>
    </row>
    <row r="315" spans="1:4" x14ac:dyDescent="0.35">
      <c r="A315">
        <v>313</v>
      </c>
      <c r="B315">
        <v>2.58</v>
      </c>
      <c r="C315">
        <v>1.566095</v>
      </c>
      <c r="D315">
        <v>0.44485400000000003</v>
      </c>
    </row>
    <row r="316" spans="1:4" x14ac:dyDescent="0.35">
      <c r="A316">
        <v>314</v>
      </c>
      <c r="B316">
        <v>2.64</v>
      </c>
      <c r="C316">
        <v>1.7114259999999999</v>
      </c>
      <c r="D316">
        <v>0.48613600000000001</v>
      </c>
    </row>
    <row r="317" spans="1:4" x14ac:dyDescent="0.35">
      <c r="A317">
        <v>315</v>
      </c>
      <c r="B317">
        <v>2.72</v>
      </c>
      <c r="C317">
        <v>1.761725</v>
      </c>
      <c r="D317">
        <v>0.50042299999999995</v>
      </c>
    </row>
    <row r="318" spans="1:4" x14ac:dyDescent="0.35">
      <c r="A318">
        <v>316</v>
      </c>
      <c r="B318">
        <v>2.74</v>
      </c>
      <c r="C318">
        <v>1.601148</v>
      </c>
      <c r="D318">
        <v>0.45481100000000002</v>
      </c>
    </row>
    <row r="319" spans="1:4" x14ac:dyDescent="0.35">
      <c r="A319">
        <v>317</v>
      </c>
      <c r="B319">
        <v>2.62</v>
      </c>
      <c r="C319">
        <v>1.589378</v>
      </c>
      <c r="D319">
        <v>0.45146799999999998</v>
      </c>
    </row>
    <row r="320" spans="1:4" x14ac:dyDescent="0.35">
      <c r="A320">
        <v>318</v>
      </c>
      <c r="B320">
        <v>2.74</v>
      </c>
      <c r="C320">
        <v>1.601148</v>
      </c>
      <c r="D320">
        <v>0.45481100000000002</v>
      </c>
    </row>
    <row r="321" spans="1:4" x14ac:dyDescent="0.35">
      <c r="A321">
        <v>319</v>
      </c>
      <c r="B321">
        <v>2.92</v>
      </c>
      <c r="C321">
        <v>1.676245</v>
      </c>
      <c r="D321">
        <v>0.47614299999999998</v>
      </c>
    </row>
    <row r="322" spans="1:4" x14ac:dyDescent="0.35">
      <c r="A322">
        <v>320</v>
      </c>
      <c r="B322">
        <v>2.98</v>
      </c>
      <c r="C322">
        <v>1.3475600000000001</v>
      </c>
      <c r="D322">
        <v>0.38277899999999998</v>
      </c>
    </row>
    <row r="323" spans="1:4" x14ac:dyDescent="0.35">
      <c r="A323">
        <v>321</v>
      </c>
      <c r="B323">
        <v>2.96</v>
      </c>
      <c r="C323">
        <v>1.399125</v>
      </c>
      <c r="D323">
        <v>0.397426</v>
      </c>
    </row>
    <row r="324" spans="1:4" x14ac:dyDescent="0.35">
      <c r="A324">
        <v>322</v>
      </c>
      <c r="B324">
        <v>3.06</v>
      </c>
      <c r="C324">
        <v>1.503873</v>
      </c>
      <c r="D324">
        <v>0.42718</v>
      </c>
    </row>
    <row r="325" spans="1:4" x14ac:dyDescent="0.35">
      <c r="A325">
        <v>323</v>
      </c>
      <c r="B325">
        <v>3.12</v>
      </c>
      <c r="C325">
        <v>1.4796579999999999</v>
      </c>
      <c r="D325">
        <v>0.42030200000000001</v>
      </c>
    </row>
    <row r="326" spans="1:4" x14ac:dyDescent="0.35">
      <c r="A326">
        <v>324</v>
      </c>
      <c r="B326">
        <v>3.04</v>
      </c>
      <c r="C326">
        <v>1.33951</v>
      </c>
      <c r="D326">
        <v>0.380492</v>
      </c>
    </row>
    <row r="327" spans="1:4" x14ac:dyDescent="0.35">
      <c r="A327">
        <v>325</v>
      </c>
      <c r="B327">
        <v>3.1</v>
      </c>
      <c r="C327">
        <v>1.4321379999999999</v>
      </c>
      <c r="D327">
        <v>0.40680300000000003</v>
      </c>
    </row>
    <row r="328" spans="1:4" x14ac:dyDescent="0.35">
      <c r="A328">
        <v>326</v>
      </c>
      <c r="B328">
        <v>2.98</v>
      </c>
      <c r="C328">
        <v>1.545104</v>
      </c>
      <c r="D328">
        <v>0.438892</v>
      </c>
    </row>
    <row r="329" spans="1:4" x14ac:dyDescent="0.35">
      <c r="A329">
        <v>327</v>
      </c>
      <c r="B329">
        <v>3</v>
      </c>
      <c r="C329">
        <v>1.5907899999999999</v>
      </c>
      <c r="D329">
        <v>0.45186900000000002</v>
      </c>
    </row>
    <row r="330" spans="1:4" x14ac:dyDescent="0.35">
      <c r="A330">
        <v>328</v>
      </c>
      <c r="B330">
        <v>2.96</v>
      </c>
      <c r="C330">
        <v>1.653197</v>
      </c>
      <c r="D330">
        <v>0.46959600000000001</v>
      </c>
    </row>
    <row r="331" spans="1:4" x14ac:dyDescent="0.35">
      <c r="A331">
        <v>329</v>
      </c>
      <c r="B331">
        <v>2.9</v>
      </c>
      <c r="C331">
        <v>1.644409</v>
      </c>
      <c r="D331">
        <v>0.46710000000000002</v>
      </c>
    </row>
    <row r="332" spans="1:4" x14ac:dyDescent="0.35">
      <c r="A332">
        <v>330</v>
      </c>
      <c r="B332">
        <v>2.76</v>
      </c>
      <c r="C332">
        <v>1.610679</v>
      </c>
      <c r="D332">
        <v>0.45751799999999998</v>
      </c>
    </row>
    <row r="333" spans="1:4" x14ac:dyDescent="0.35">
      <c r="A333">
        <v>331</v>
      </c>
      <c r="B333">
        <v>2.72</v>
      </c>
      <c r="C333">
        <v>1.5391490000000001</v>
      </c>
      <c r="D333">
        <v>0.43719999999999998</v>
      </c>
    </row>
    <row r="334" spans="1:4" x14ac:dyDescent="0.35">
      <c r="A334">
        <v>332</v>
      </c>
      <c r="B334">
        <v>2.76</v>
      </c>
      <c r="C334">
        <v>1.572208</v>
      </c>
      <c r="D334">
        <v>0.44659100000000002</v>
      </c>
    </row>
    <row r="335" spans="1:4" x14ac:dyDescent="0.35">
      <c r="A335">
        <v>333</v>
      </c>
      <c r="B335">
        <v>2.86</v>
      </c>
      <c r="C335">
        <v>1.6163700000000001</v>
      </c>
      <c r="D335">
        <v>0.45913500000000002</v>
      </c>
    </row>
    <row r="336" spans="1:4" x14ac:dyDescent="0.35">
      <c r="A336">
        <v>334</v>
      </c>
      <c r="B336">
        <v>3.02</v>
      </c>
      <c r="C336">
        <v>1.545104</v>
      </c>
      <c r="D336">
        <v>0.438892</v>
      </c>
    </row>
    <row r="337" spans="1:4" x14ac:dyDescent="0.35">
      <c r="A337">
        <v>335</v>
      </c>
      <c r="B337">
        <v>2.94</v>
      </c>
      <c r="C337">
        <v>1.4764820000000001</v>
      </c>
      <c r="D337">
        <v>0.41939900000000002</v>
      </c>
    </row>
    <row r="338" spans="1:4" x14ac:dyDescent="0.35">
      <c r="A338">
        <v>336</v>
      </c>
      <c r="B338">
        <v>2.96</v>
      </c>
      <c r="C338">
        <v>1.5113179999999999</v>
      </c>
      <c r="D338">
        <v>0.42929499999999998</v>
      </c>
    </row>
    <row r="339" spans="1:4" x14ac:dyDescent="0.35">
      <c r="A339">
        <v>337</v>
      </c>
      <c r="B339">
        <v>2.94</v>
      </c>
      <c r="C339">
        <v>1.621413</v>
      </c>
      <c r="D339">
        <v>0.460567</v>
      </c>
    </row>
    <row r="340" spans="1:4" x14ac:dyDescent="0.35">
      <c r="A340">
        <v>338</v>
      </c>
      <c r="B340">
        <v>2.96</v>
      </c>
      <c r="C340">
        <v>1.7018599999999999</v>
      </c>
      <c r="D340">
        <v>0.48341899999999999</v>
      </c>
    </row>
    <row r="341" spans="1:4" x14ac:dyDescent="0.35">
      <c r="A341">
        <v>339</v>
      </c>
      <c r="B341">
        <v>3.04</v>
      </c>
      <c r="C341">
        <v>1.7723500000000001</v>
      </c>
      <c r="D341">
        <v>0.50344199999999995</v>
      </c>
    </row>
    <row r="342" spans="1:4" x14ac:dyDescent="0.35">
      <c r="A342">
        <v>340</v>
      </c>
      <c r="B342">
        <v>3.12</v>
      </c>
      <c r="C342">
        <v>1.944537</v>
      </c>
      <c r="D342">
        <v>0.55235199999999995</v>
      </c>
    </row>
    <row r="343" spans="1:4" x14ac:dyDescent="0.35">
      <c r="A343">
        <v>341</v>
      </c>
      <c r="B343">
        <v>3</v>
      </c>
      <c r="C343">
        <v>1.9378089999999999</v>
      </c>
      <c r="D343">
        <v>0.55044099999999996</v>
      </c>
    </row>
    <row r="344" spans="1:4" x14ac:dyDescent="0.35">
      <c r="A344">
        <v>342</v>
      </c>
      <c r="B344">
        <v>2.94</v>
      </c>
      <c r="C344">
        <v>1.867116</v>
      </c>
      <c r="D344">
        <v>0.53036000000000005</v>
      </c>
    </row>
    <row r="345" spans="1:4" x14ac:dyDescent="0.35">
      <c r="A345">
        <v>343</v>
      </c>
      <c r="B345">
        <v>2.88</v>
      </c>
      <c r="C345">
        <v>1.8913340000000001</v>
      </c>
      <c r="D345">
        <v>0.53723900000000002</v>
      </c>
    </row>
    <row r="346" spans="1:4" x14ac:dyDescent="0.35">
      <c r="A346">
        <v>344</v>
      </c>
      <c r="B346">
        <v>2.78</v>
      </c>
      <c r="C346">
        <v>1.94086</v>
      </c>
      <c r="D346">
        <v>0.55130699999999999</v>
      </c>
    </row>
    <row r="347" spans="1:4" x14ac:dyDescent="0.35">
      <c r="A347">
        <v>345</v>
      </c>
      <c r="B347">
        <v>2.88</v>
      </c>
      <c r="C347">
        <v>2.0065200000000001</v>
      </c>
      <c r="D347">
        <v>0.56995799999999996</v>
      </c>
    </row>
    <row r="348" spans="1:4" x14ac:dyDescent="0.35">
      <c r="A348">
        <v>346</v>
      </c>
      <c r="B348">
        <v>2.98</v>
      </c>
      <c r="C348">
        <v>1.953438</v>
      </c>
      <c r="D348">
        <v>0.55488000000000004</v>
      </c>
    </row>
    <row r="349" spans="1:4" x14ac:dyDescent="0.35">
      <c r="A349">
        <v>347</v>
      </c>
      <c r="B349">
        <v>3</v>
      </c>
      <c r="C349">
        <v>2</v>
      </c>
      <c r="D349">
        <v>0.568106</v>
      </c>
    </row>
    <row r="350" spans="1:4" x14ac:dyDescent="0.35">
      <c r="A350">
        <v>348</v>
      </c>
      <c r="B350">
        <v>2.9</v>
      </c>
      <c r="C350">
        <v>1.8653660000000001</v>
      </c>
      <c r="D350">
        <v>0.52986299999999997</v>
      </c>
    </row>
    <row r="351" spans="1:4" x14ac:dyDescent="0.35">
      <c r="A351">
        <v>349</v>
      </c>
      <c r="B351">
        <v>2.9</v>
      </c>
      <c r="C351">
        <v>1.7641560000000001</v>
      </c>
      <c r="D351">
        <v>0.50111399999999995</v>
      </c>
    </row>
    <row r="352" spans="1:4" x14ac:dyDescent="0.35">
      <c r="A352">
        <v>350</v>
      </c>
      <c r="B352">
        <v>2.9</v>
      </c>
      <c r="C352">
        <v>1.7525489999999999</v>
      </c>
      <c r="D352">
        <v>0.49781700000000001</v>
      </c>
    </row>
    <row r="353" spans="1:4" x14ac:dyDescent="0.35">
      <c r="A353">
        <v>351</v>
      </c>
      <c r="B353">
        <v>2.94</v>
      </c>
      <c r="C353">
        <v>1.8561540000000001</v>
      </c>
      <c r="D353">
        <v>0.52724599999999999</v>
      </c>
    </row>
    <row r="354" spans="1:4" x14ac:dyDescent="0.35">
      <c r="A354">
        <v>352</v>
      </c>
      <c r="B354">
        <v>2.88</v>
      </c>
      <c r="C354">
        <v>1.802945</v>
      </c>
      <c r="D354">
        <v>0.51213200000000003</v>
      </c>
    </row>
    <row r="355" spans="1:4" x14ac:dyDescent="0.35">
      <c r="A355">
        <v>353</v>
      </c>
      <c r="B355">
        <v>2.94</v>
      </c>
      <c r="C355">
        <v>1.7544109999999999</v>
      </c>
      <c r="D355">
        <v>0.49834600000000001</v>
      </c>
    </row>
    <row r="356" spans="1:4" x14ac:dyDescent="0.35">
      <c r="A356">
        <v>354</v>
      </c>
      <c r="B356">
        <v>3</v>
      </c>
      <c r="C356">
        <v>1.8735539999999999</v>
      </c>
      <c r="D356">
        <v>0.53218900000000002</v>
      </c>
    </row>
    <row r="357" spans="1:4" x14ac:dyDescent="0.35">
      <c r="A357">
        <v>355</v>
      </c>
      <c r="B357">
        <v>2.96</v>
      </c>
      <c r="C357">
        <v>1.883982</v>
      </c>
      <c r="D357">
        <v>0.53515100000000004</v>
      </c>
    </row>
    <row r="358" spans="1:4" x14ac:dyDescent="0.35">
      <c r="A358">
        <v>356</v>
      </c>
      <c r="B358">
        <v>3</v>
      </c>
      <c r="C358">
        <v>1.85164</v>
      </c>
      <c r="D358">
        <v>0.52596399999999999</v>
      </c>
    </row>
    <row r="359" spans="1:4" x14ac:dyDescent="0.35">
      <c r="A359">
        <v>357</v>
      </c>
      <c r="B359">
        <v>3.04</v>
      </c>
      <c r="C359">
        <v>1.937387</v>
      </c>
      <c r="D359">
        <v>0.55032099999999995</v>
      </c>
    </row>
    <row r="360" spans="1:4" x14ac:dyDescent="0.35">
      <c r="A360">
        <v>358</v>
      </c>
      <c r="B360">
        <v>3.08</v>
      </c>
      <c r="C360">
        <v>2.018688</v>
      </c>
      <c r="D360">
        <v>0.57341500000000001</v>
      </c>
    </row>
    <row r="361" spans="1:4" x14ac:dyDescent="0.35">
      <c r="A361">
        <v>359</v>
      </c>
      <c r="B361">
        <v>3.14</v>
      </c>
      <c r="C361">
        <v>2.0204059999999999</v>
      </c>
      <c r="D361">
        <v>0.57390300000000005</v>
      </c>
    </row>
    <row r="362" spans="1:4" x14ac:dyDescent="0.35">
      <c r="A362">
        <v>360</v>
      </c>
      <c r="B362">
        <v>3.14</v>
      </c>
      <c r="C362">
        <v>2.128619</v>
      </c>
      <c r="D362">
        <v>0.60464099999999998</v>
      </c>
    </row>
    <row r="363" spans="1:4" x14ac:dyDescent="0.35">
      <c r="A363">
        <v>361</v>
      </c>
      <c r="B363">
        <v>3.06</v>
      </c>
      <c r="C363">
        <v>2.1703939999999999</v>
      </c>
      <c r="D363">
        <v>0.61650700000000003</v>
      </c>
    </row>
    <row r="364" spans="1:4" x14ac:dyDescent="0.35">
      <c r="A364">
        <v>362</v>
      </c>
      <c r="B364">
        <v>3.1</v>
      </c>
      <c r="C364">
        <v>2.1876280000000001</v>
      </c>
      <c r="D364">
        <v>0.62140300000000004</v>
      </c>
    </row>
    <row r="365" spans="1:4" x14ac:dyDescent="0.35">
      <c r="A365">
        <v>363</v>
      </c>
      <c r="B365">
        <v>3.16</v>
      </c>
      <c r="C365">
        <v>2.1793089999999999</v>
      </c>
      <c r="D365">
        <v>0.61904000000000003</v>
      </c>
    </row>
    <row r="366" spans="1:4" x14ac:dyDescent="0.35">
      <c r="A366">
        <v>364</v>
      </c>
      <c r="B366">
        <v>2.96</v>
      </c>
      <c r="C366">
        <v>2.0199009999999999</v>
      </c>
      <c r="D366">
        <v>0.57375900000000002</v>
      </c>
    </row>
    <row r="367" spans="1:4" x14ac:dyDescent="0.35">
      <c r="A367">
        <v>365</v>
      </c>
      <c r="B367">
        <v>3.06</v>
      </c>
      <c r="C367">
        <v>2.1035439999999999</v>
      </c>
      <c r="D367">
        <v>0.59751799999999999</v>
      </c>
    </row>
    <row r="368" spans="1:4" x14ac:dyDescent="0.35">
      <c r="A368">
        <v>366</v>
      </c>
      <c r="B368">
        <v>3.06</v>
      </c>
      <c r="C368">
        <v>2.160971</v>
      </c>
      <c r="D368">
        <v>0.61383100000000002</v>
      </c>
    </row>
    <row r="369" spans="1:4" x14ac:dyDescent="0.35">
      <c r="A369">
        <v>367</v>
      </c>
      <c r="B369">
        <v>3.14</v>
      </c>
      <c r="C369">
        <v>2.1477089999999999</v>
      </c>
      <c r="D369">
        <v>0.61006300000000002</v>
      </c>
    </row>
    <row r="370" spans="1:4" x14ac:dyDescent="0.35">
      <c r="A370">
        <v>368</v>
      </c>
      <c r="B370">
        <v>3.12</v>
      </c>
      <c r="C370">
        <v>2.2824979999999999</v>
      </c>
      <c r="D370">
        <v>0.64835100000000001</v>
      </c>
    </row>
    <row r="371" spans="1:4" x14ac:dyDescent="0.35">
      <c r="A371">
        <v>369</v>
      </c>
      <c r="B371">
        <v>3.24</v>
      </c>
      <c r="C371">
        <v>2.334829</v>
      </c>
      <c r="D371">
        <v>0.66321600000000003</v>
      </c>
    </row>
    <row r="372" spans="1:4" x14ac:dyDescent="0.35">
      <c r="A372">
        <v>370</v>
      </c>
      <c r="B372">
        <v>3.26</v>
      </c>
      <c r="C372">
        <v>2.3802759999999998</v>
      </c>
      <c r="D372">
        <v>0.67612499999999998</v>
      </c>
    </row>
    <row r="373" spans="1:4" x14ac:dyDescent="0.35">
      <c r="A373">
        <v>371</v>
      </c>
      <c r="B373">
        <v>3.3</v>
      </c>
      <c r="C373">
        <v>2.1213199999999999</v>
      </c>
      <c r="D373">
        <v>0.60256799999999999</v>
      </c>
    </row>
    <row r="374" spans="1:4" x14ac:dyDescent="0.35">
      <c r="A374">
        <v>372</v>
      </c>
      <c r="B374">
        <v>3.38</v>
      </c>
      <c r="C374">
        <v>2.1560549999999998</v>
      </c>
      <c r="D374">
        <v>0.61243400000000003</v>
      </c>
    </row>
    <row r="375" spans="1:4" x14ac:dyDescent="0.35">
      <c r="A375">
        <v>373</v>
      </c>
      <c r="B375">
        <v>3.36</v>
      </c>
      <c r="C375">
        <v>2.2201309999999999</v>
      </c>
      <c r="D375">
        <v>0.63063499999999995</v>
      </c>
    </row>
    <row r="376" spans="1:4" x14ac:dyDescent="0.35">
      <c r="A376">
        <v>374</v>
      </c>
      <c r="B376">
        <v>3.18</v>
      </c>
      <c r="C376">
        <v>2.2286630000000001</v>
      </c>
      <c r="D376">
        <v>0.63305900000000004</v>
      </c>
    </row>
    <row r="377" spans="1:4" x14ac:dyDescent="0.35">
      <c r="A377">
        <v>375</v>
      </c>
      <c r="B377">
        <v>3.14</v>
      </c>
      <c r="C377">
        <v>2.3300169999999998</v>
      </c>
      <c r="D377">
        <v>0.66184900000000002</v>
      </c>
    </row>
    <row r="378" spans="1:4" x14ac:dyDescent="0.35">
      <c r="A378">
        <v>376</v>
      </c>
      <c r="B378">
        <v>3</v>
      </c>
      <c r="C378">
        <v>2.2315</v>
      </c>
      <c r="D378">
        <v>0.63386500000000001</v>
      </c>
    </row>
    <row r="379" spans="1:4" x14ac:dyDescent="0.35">
      <c r="A379">
        <v>377</v>
      </c>
      <c r="B379">
        <v>3.02</v>
      </c>
      <c r="C379">
        <v>2.1427619999999998</v>
      </c>
      <c r="D379">
        <v>0.60865800000000003</v>
      </c>
    </row>
    <row r="380" spans="1:4" x14ac:dyDescent="0.35">
      <c r="A380">
        <v>378</v>
      </c>
      <c r="B380">
        <v>2.84</v>
      </c>
      <c r="C380">
        <v>2.169924</v>
      </c>
      <c r="D380">
        <v>0.61637399999999998</v>
      </c>
    </row>
    <row r="381" spans="1:4" x14ac:dyDescent="0.35">
      <c r="A381">
        <v>379</v>
      </c>
      <c r="B381">
        <v>2.78</v>
      </c>
      <c r="C381">
        <v>2.1313019999999998</v>
      </c>
      <c r="D381">
        <v>0.60540300000000002</v>
      </c>
    </row>
    <row r="382" spans="1:4" x14ac:dyDescent="0.35">
      <c r="A382">
        <v>380</v>
      </c>
      <c r="B382">
        <v>2.84</v>
      </c>
      <c r="C382">
        <v>2.0239379999999998</v>
      </c>
      <c r="D382">
        <v>0.57490600000000003</v>
      </c>
    </row>
    <row r="383" spans="1:4" x14ac:dyDescent="0.35">
      <c r="A383">
        <v>381</v>
      </c>
      <c r="B383">
        <v>2.72</v>
      </c>
      <c r="C383">
        <v>2.0804239999999998</v>
      </c>
      <c r="D383">
        <v>0.590951</v>
      </c>
    </row>
    <row r="384" spans="1:4" x14ac:dyDescent="0.35">
      <c r="A384">
        <v>382</v>
      </c>
      <c r="B384">
        <v>2.68</v>
      </c>
      <c r="C384">
        <v>2.094112</v>
      </c>
      <c r="D384">
        <v>0.59483900000000001</v>
      </c>
    </row>
    <row r="385" spans="1:4" x14ac:dyDescent="0.35">
      <c r="A385">
        <v>383</v>
      </c>
      <c r="B385">
        <v>2.72</v>
      </c>
      <c r="C385">
        <v>2.0307840000000001</v>
      </c>
      <c r="D385">
        <v>0.57684999999999997</v>
      </c>
    </row>
    <row r="386" spans="1:4" x14ac:dyDescent="0.35">
      <c r="A386">
        <v>384</v>
      </c>
      <c r="B386">
        <v>2.68</v>
      </c>
      <c r="C386">
        <v>2.094112</v>
      </c>
      <c r="D386">
        <v>0.59483900000000001</v>
      </c>
    </row>
    <row r="387" spans="1:4" x14ac:dyDescent="0.35">
      <c r="A387">
        <v>385</v>
      </c>
      <c r="B387">
        <v>2.66</v>
      </c>
      <c r="C387">
        <v>2.124781</v>
      </c>
      <c r="D387">
        <v>0.60355099999999995</v>
      </c>
    </row>
    <row r="388" spans="1:4" x14ac:dyDescent="0.35">
      <c r="A388">
        <v>386</v>
      </c>
      <c r="B388">
        <v>2.78</v>
      </c>
      <c r="C388">
        <v>2.1313019999999998</v>
      </c>
      <c r="D388">
        <v>0.60540300000000002</v>
      </c>
    </row>
    <row r="389" spans="1:4" x14ac:dyDescent="0.35">
      <c r="A389">
        <v>387</v>
      </c>
      <c r="B389">
        <v>2.74</v>
      </c>
      <c r="C389">
        <v>2.0879639999999999</v>
      </c>
      <c r="D389">
        <v>0.59309299999999998</v>
      </c>
    </row>
    <row r="390" spans="1:4" x14ac:dyDescent="0.35">
      <c r="A390">
        <v>388</v>
      </c>
      <c r="B390">
        <v>2.76</v>
      </c>
      <c r="C390">
        <v>1.9645840000000001</v>
      </c>
      <c r="D390">
        <v>0.55804600000000004</v>
      </c>
    </row>
    <row r="391" spans="1:4" x14ac:dyDescent="0.35">
      <c r="A391">
        <v>389</v>
      </c>
      <c r="B391">
        <v>2.8</v>
      </c>
      <c r="C391">
        <v>2.0303810000000002</v>
      </c>
      <c r="D391">
        <v>0.57673600000000003</v>
      </c>
    </row>
    <row r="392" spans="1:4" x14ac:dyDescent="0.35">
      <c r="A392">
        <v>390</v>
      </c>
      <c r="B392">
        <v>2.68</v>
      </c>
      <c r="C392">
        <v>1.973705</v>
      </c>
      <c r="D392">
        <v>0.56063700000000005</v>
      </c>
    </row>
    <row r="393" spans="1:4" x14ac:dyDescent="0.35">
      <c r="A393">
        <v>391</v>
      </c>
      <c r="B393">
        <v>2.5</v>
      </c>
      <c r="C393">
        <v>1.9192899999999999</v>
      </c>
      <c r="D393">
        <v>0.54518</v>
      </c>
    </row>
    <row r="394" spans="1:4" x14ac:dyDescent="0.35">
      <c r="A394">
        <v>392</v>
      </c>
      <c r="B394">
        <v>2.5</v>
      </c>
      <c r="C394">
        <v>1.8433550000000001</v>
      </c>
      <c r="D394">
        <v>0.52361100000000005</v>
      </c>
    </row>
    <row r="395" spans="1:4" x14ac:dyDescent="0.35">
      <c r="A395">
        <v>393</v>
      </c>
      <c r="B395">
        <v>2.54</v>
      </c>
      <c r="C395">
        <v>1.991922</v>
      </c>
      <c r="D395">
        <v>0.56581199999999998</v>
      </c>
    </row>
    <row r="396" spans="1:4" x14ac:dyDescent="0.35">
      <c r="A396">
        <v>394</v>
      </c>
      <c r="B396">
        <v>2.6</v>
      </c>
      <c r="C396">
        <v>1.9166300000000001</v>
      </c>
      <c r="D396">
        <v>0.54442500000000005</v>
      </c>
    </row>
    <row r="397" spans="1:4" x14ac:dyDescent="0.35">
      <c r="A397">
        <v>395</v>
      </c>
      <c r="B397">
        <v>2.68</v>
      </c>
      <c r="C397">
        <v>1.671368</v>
      </c>
      <c r="D397">
        <v>0.47475699999999998</v>
      </c>
    </row>
    <row r="398" spans="1:4" x14ac:dyDescent="0.35">
      <c r="A398">
        <v>396</v>
      </c>
      <c r="B398">
        <v>2.74</v>
      </c>
      <c r="C398">
        <v>1.8048690000000001</v>
      </c>
      <c r="D398">
        <v>0.512679</v>
      </c>
    </row>
    <row r="399" spans="1:4" x14ac:dyDescent="0.35">
      <c r="A399">
        <v>397</v>
      </c>
      <c r="B399">
        <v>2.84</v>
      </c>
      <c r="C399">
        <v>1.765428</v>
      </c>
      <c r="D399">
        <v>0.501475</v>
      </c>
    </row>
    <row r="400" spans="1:4" x14ac:dyDescent="0.35">
      <c r="A400">
        <v>398</v>
      </c>
      <c r="B400">
        <v>2.76</v>
      </c>
      <c r="C400">
        <v>1.720939</v>
      </c>
      <c r="D400">
        <v>0.48883799999999999</v>
      </c>
    </row>
    <row r="401" spans="1:4" x14ac:dyDescent="0.35">
      <c r="A401">
        <v>399</v>
      </c>
      <c r="B401">
        <v>2.64</v>
      </c>
      <c r="C401">
        <v>1.7815380000000001</v>
      </c>
      <c r="D401">
        <v>0.50605100000000003</v>
      </c>
    </row>
    <row r="402" spans="1:4" x14ac:dyDescent="0.35">
      <c r="A402">
        <v>400</v>
      </c>
      <c r="B402">
        <v>2.58</v>
      </c>
      <c r="C402">
        <v>1.6670879999999999</v>
      </c>
      <c r="D402">
        <v>0.47354200000000002</v>
      </c>
    </row>
    <row r="403" spans="1:4" x14ac:dyDescent="0.35">
      <c r="A403">
        <v>401</v>
      </c>
      <c r="B403">
        <v>2.52</v>
      </c>
      <c r="C403">
        <v>1.631826</v>
      </c>
      <c r="D403">
        <v>0.46352500000000002</v>
      </c>
    </row>
    <row r="404" spans="1:4" x14ac:dyDescent="0.35">
      <c r="A404">
        <v>402</v>
      </c>
      <c r="B404">
        <v>2.48</v>
      </c>
      <c r="C404">
        <v>1.619272</v>
      </c>
      <c r="D404">
        <v>0.45995900000000001</v>
      </c>
    </row>
    <row r="405" spans="1:4" x14ac:dyDescent="0.35">
      <c r="A405">
        <v>403</v>
      </c>
      <c r="B405">
        <v>2.66</v>
      </c>
      <c r="C405">
        <v>1.6734420000000001</v>
      </c>
      <c r="D405">
        <v>0.47534599999999999</v>
      </c>
    </row>
    <row r="406" spans="1:4" x14ac:dyDescent="0.35">
      <c r="A406">
        <v>404</v>
      </c>
      <c r="B406">
        <v>2.7</v>
      </c>
      <c r="C406">
        <v>1.669046</v>
      </c>
      <c r="D406">
        <v>0.47409800000000002</v>
      </c>
    </row>
    <row r="407" spans="1:4" x14ac:dyDescent="0.35">
      <c r="A407">
        <v>405</v>
      </c>
      <c r="B407">
        <v>2.82</v>
      </c>
      <c r="C407">
        <v>1.757665</v>
      </c>
      <c r="D407">
        <v>0.49926999999999999</v>
      </c>
    </row>
    <row r="408" spans="1:4" x14ac:dyDescent="0.35">
      <c r="A408">
        <v>406</v>
      </c>
      <c r="B408">
        <v>2.68</v>
      </c>
      <c r="C408">
        <v>1.777868</v>
      </c>
      <c r="D408">
        <v>0.50500900000000004</v>
      </c>
    </row>
    <row r="409" spans="1:4" x14ac:dyDescent="0.35">
      <c r="A409">
        <v>407</v>
      </c>
      <c r="B409">
        <v>2.7</v>
      </c>
      <c r="C409">
        <v>1.7408650000000001</v>
      </c>
      <c r="D409">
        <v>0.49449799999999999</v>
      </c>
    </row>
    <row r="410" spans="1:4" x14ac:dyDescent="0.35">
      <c r="A410">
        <v>408</v>
      </c>
      <c r="B410">
        <v>2.62</v>
      </c>
      <c r="C410">
        <v>1.8057730000000001</v>
      </c>
      <c r="D410">
        <v>0.51293599999999995</v>
      </c>
    </row>
    <row r="411" spans="1:4" x14ac:dyDescent="0.35">
      <c r="A411">
        <v>409</v>
      </c>
      <c r="B411">
        <v>2.66</v>
      </c>
      <c r="C411">
        <v>1.825108</v>
      </c>
      <c r="D411">
        <v>0.518428</v>
      </c>
    </row>
    <row r="412" spans="1:4" x14ac:dyDescent="0.35">
      <c r="A412">
        <v>410</v>
      </c>
      <c r="B412">
        <v>2.66</v>
      </c>
      <c r="C412">
        <v>1.8910100000000001</v>
      </c>
      <c r="D412">
        <v>0.53714700000000004</v>
      </c>
    </row>
    <row r="413" spans="1:4" x14ac:dyDescent="0.35">
      <c r="A413">
        <v>411</v>
      </c>
      <c r="B413">
        <v>2.72</v>
      </c>
      <c r="C413">
        <v>1.948731</v>
      </c>
      <c r="D413">
        <v>0.55354300000000001</v>
      </c>
    </row>
    <row r="414" spans="1:4" x14ac:dyDescent="0.35">
      <c r="A414">
        <v>412</v>
      </c>
      <c r="B414">
        <v>2.76</v>
      </c>
      <c r="C414">
        <v>1.8687549999999999</v>
      </c>
      <c r="D414">
        <v>0.53082600000000002</v>
      </c>
    </row>
    <row r="415" spans="1:4" x14ac:dyDescent="0.35">
      <c r="A415">
        <v>413</v>
      </c>
      <c r="B415">
        <v>2.66</v>
      </c>
      <c r="C415">
        <v>1.7450810000000001</v>
      </c>
      <c r="D415">
        <v>0.49569600000000003</v>
      </c>
    </row>
    <row r="416" spans="1:4" x14ac:dyDescent="0.35">
      <c r="A416">
        <v>414</v>
      </c>
      <c r="B416">
        <v>2.52</v>
      </c>
      <c r="C416">
        <v>1.832139</v>
      </c>
      <c r="D416">
        <v>0.52042500000000003</v>
      </c>
    </row>
    <row r="417" spans="1:4" x14ac:dyDescent="0.35">
      <c r="A417">
        <v>415</v>
      </c>
      <c r="B417">
        <v>2.68</v>
      </c>
      <c r="C417">
        <v>1.8119780000000001</v>
      </c>
      <c r="D417">
        <v>0.51469799999999999</v>
      </c>
    </row>
    <row r="418" spans="1:4" x14ac:dyDescent="0.35">
      <c r="A418">
        <v>416</v>
      </c>
      <c r="B418">
        <v>2.76</v>
      </c>
      <c r="C418">
        <v>1.813329</v>
      </c>
      <c r="D418">
        <v>0.51508200000000004</v>
      </c>
    </row>
    <row r="419" spans="1:4" x14ac:dyDescent="0.35">
      <c r="A419">
        <v>417</v>
      </c>
      <c r="B419">
        <v>2.7</v>
      </c>
      <c r="C419">
        <v>1.7408650000000001</v>
      </c>
      <c r="D419">
        <v>0.49449799999999999</v>
      </c>
    </row>
    <row r="420" spans="1:4" x14ac:dyDescent="0.35">
      <c r="A420">
        <v>418</v>
      </c>
      <c r="B420">
        <v>2.7</v>
      </c>
      <c r="C420">
        <v>1.787142</v>
      </c>
      <c r="D420">
        <v>0.50764299999999996</v>
      </c>
    </row>
    <row r="421" spans="1:4" x14ac:dyDescent="0.35">
      <c r="A421">
        <v>419</v>
      </c>
      <c r="B421">
        <v>2.68</v>
      </c>
      <c r="C421">
        <v>1.8119780000000001</v>
      </c>
      <c r="D421">
        <v>0.51469799999999999</v>
      </c>
    </row>
    <row r="422" spans="1:4" x14ac:dyDescent="0.35">
      <c r="A422">
        <v>420</v>
      </c>
      <c r="B422">
        <v>2.74</v>
      </c>
      <c r="C422">
        <v>1.816141</v>
      </c>
      <c r="D422">
        <v>0.51588100000000003</v>
      </c>
    </row>
    <row r="423" spans="1:4" x14ac:dyDescent="0.35">
      <c r="A423">
        <v>421</v>
      </c>
      <c r="B423">
        <v>2.6</v>
      </c>
      <c r="C423">
        <v>1.85164</v>
      </c>
      <c r="D423">
        <v>0.52596399999999999</v>
      </c>
    </row>
    <row r="424" spans="1:4" x14ac:dyDescent="0.35">
      <c r="A424">
        <v>422</v>
      </c>
      <c r="B424">
        <v>2.62</v>
      </c>
      <c r="C424">
        <v>1.7830269999999999</v>
      </c>
      <c r="D424">
        <v>0.50647399999999998</v>
      </c>
    </row>
    <row r="425" spans="1:4" x14ac:dyDescent="0.35">
      <c r="A425">
        <v>423</v>
      </c>
      <c r="B425">
        <v>2.7</v>
      </c>
      <c r="C425">
        <v>1.897904</v>
      </c>
      <c r="D425">
        <v>0.53910599999999997</v>
      </c>
    </row>
    <row r="426" spans="1:4" x14ac:dyDescent="0.35">
      <c r="A426">
        <v>424</v>
      </c>
      <c r="B426">
        <v>2.8</v>
      </c>
      <c r="C426">
        <v>1.85164</v>
      </c>
      <c r="D426">
        <v>0.52596399999999999</v>
      </c>
    </row>
    <row r="427" spans="1:4" x14ac:dyDescent="0.35">
      <c r="A427">
        <v>425</v>
      </c>
      <c r="B427">
        <v>2.74</v>
      </c>
      <c r="C427">
        <v>1.893167</v>
      </c>
      <c r="D427">
        <v>0.53776000000000002</v>
      </c>
    </row>
    <row r="428" spans="1:4" x14ac:dyDescent="0.35">
      <c r="A428">
        <v>426</v>
      </c>
      <c r="B428">
        <v>2.68</v>
      </c>
      <c r="C428">
        <v>1.777868</v>
      </c>
      <c r="D428">
        <v>0.50500900000000004</v>
      </c>
    </row>
    <row r="429" spans="1:4" x14ac:dyDescent="0.35">
      <c r="A429">
        <v>427</v>
      </c>
      <c r="B429">
        <v>2.66</v>
      </c>
      <c r="C429">
        <v>1.8910100000000001</v>
      </c>
      <c r="D429">
        <v>0.53714700000000004</v>
      </c>
    </row>
    <row r="430" spans="1:4" x14ac:dyDescent="0.35">
      <c r="A430">
        <v>428</v>
      </c>
      <c r="B430">
        <v>2.78</v>
      </c>
      <c r="C430">
        <v>1.898334</v>
      </c>
      <c r="D430">
        <v>0.53922800000000004</v>
      </c>
    </row>
    <row r="431" spans="1:4" x14ac:dyDescent="0.35">
      <c r="A431">
        <v>429</v>
      </c>
      <c r="B431">
        <v>2.56</v>
      </c>
      <c r="C431">
        <v>1.831248</v>
      </c>
      <c r="D431">
        <v>0.52017199999999997</v>
      </c>
    </row>
    <row r="432" spans="1:4" x14ac:dyDescent="0.35">
      <c r="A432">
        <v>430</v>
      </c>
      <c r="B432">
        <v>2.5</v>
      </c>
      <c r="C432">
        <v>1.8433550000000001</v>
      </c>
      <c r="D432">
        <v>0.52361100000000005</v>
      </c>
    </row>
    <row r="433" spans="1:4" x14ac:dyDescent="0.35">
      <c r="A433">
        <v>431</v>
      </c>
      <c r="B433">
        <v>2.52</v>
      </c>
      <c r="C433">
        <v>1.8209660000000001</v>
      </c>
      <c r="D433">
        <v>0.51725100000000002</v>
      </c>
    </row>
    <row r="434" spans="1:4" x14ac:dyDescent="0.35">
      <c r="A434">
        <v>432</v>
      </c>
      <c r="B434">
        <v>2.48</v>
      </c>
      <c r="C434">
        <v>1.843245</v>
      </c>
      <c r="D434">
        <v>0.52357900000000002</v>
      </c>
    </row>
    <row r="435" spans="1:4" x14ac:dyDescent="0.35">
      <c r="A435">
        <v>433</v>
      </c>
      <c r="B435">
        <v>2.5</v>
      </c>
      <c r="C435">
        <v>1.821078</v>
      </c>
      <c r="D435">
        <v>0.51728300000000005</v>
      </c>
    </row>
    <row r="436" spans="1:4" x14ac:dyDescent="0.35">
      <c r="A436">
        <v>434</v>
      </c>
      <c r="B436">
        <v>2.5</v>
      </c>
      <c r="C436">
        <v>1.7525489999999999</v>
      </c>
      <c r="D436">
        <v>0.49781700000000001</v>
      </c>
    </row>
    <row r="437" spans="1:4" x14ac:dyDescent="0.35">
      <c r="A437">
        <v>435</v>
      </c>
      <c r="B437">
        <v>2.46</v>
      </c>
      <c r="C437">
        <v>1.7866850000000001</v>
      </c>
      <c r="D437">
        <v>0.50751400000000002</v>
      </c>
    </row>
    <row r="438" spans="1:4" x14ac:dyDescent="0.35">
      <c r="A438">
        <v>436</v>
      </c>
      <c r="B438">
        <v>2.46</v>
      </c>
      <c r="C438">
        <v>1.8866879999999999</v>
      </c>
      <c r="D438">
        <v>0.53591999999999995</v>
      </c>
    </row>
    <row r="439" spans="1:4" x14ac:dyDescent="0.35">
      <c r="A439">
        <v>437</v>
      </c>
      <c r="B439">
        <v>2.44</v>
      </c>
      <c r="C439">
        <v>1.896936</v>
      </c>
      <c r="D439">
        <v>0.53883099999999995</v>
      </c>
    </row>
    <row r="440" spans="1:4" x14ac:dyDescent="0.35">
      <c r="A440">
        <v>438</v>
      </c>
      <c r="B440">
        <v>2.5</v>
      </c>
      <c r="C440">
        <v>1.8762749999999999</v>
      </c>
      <c r="D440">
        <v>0.53296200000000005</v>
      </c>
    </row>
    <row r="441" spans="1:4" x14ac:dyDescent="0.35">
      <c r="A441">
        <v>439</v>
      </c>
      <c r="B441">
        <v>2.46</v>
      </c>
      <c r="C441">
        <v>1.908199</v>
      </c>
      <c r="D441">
        <v>0.54203000000000001</v>
      </c>
    </row>
    <row r="442" spans="1:4" x14ac:dyDescent="0.35">
      <c r="A442">
        <v>440</v>
      </c>
      <c r="B442">
        <v>2.46</v>
      </c>
      <c r="C442">
        <v>1.87584</v>
      </c>
      <c r="D442">
        <v>0.53283800000000003</v>
      </c>
    </row>
    <row r="443" spans="1:4" x14ac:dyDescent="0.35">
      <c r="A443">
        <v>441</v>
      </c>
      <c r="B443">
        <v>2.42</v>
      </c>
      <c r="C443">
        <v>1.9175880000000001</v>
      </c>
      <c r="D443">
        <v>0.54469699999999999</v>
      </c>
    </row>
    <row r="444" spans="1:4" x14ac:dyDescent="0.35">
      <c r="A444">
        <v>442</v>
      </c>
      <c r="B444">
        <v>2.4</v>
      </c>
      <c r="C444">
        <v>1.8405860000000001</v>
      </c>
      <c r="D444">
        <v>0.52282399999999996</v>
      </c>
    </row>
    <row r="445" spans="1:4" x14ac:dyDescent="0.35">
      <c r="A445">
        <v>443</v>
      </c>
      <c r="B445">
        <v>2.54</v>
      </c>
      <c r="C445">
        <v>1.908199</v>
      </c>
      <c r="D445">
        <v>0.54203000000000001</v>
      </c>
    </row>
    <row r="446" spans="1:4" x14ac:dyDescent="0.35">
      <c r="A446">
        <v>444</v>
      </c>
      <c r="B446">
        <v>2.46</v>
      </c>
      <c r="C446">
        <v>1.7866850000000001</v>
      </c>
      <c r="D446">
        <v>0.50751400000000002</v>
      </c>
    </row>
    <row r="447" spans="1:4" x14ac:dyDescent="0.35">
      <c r="A447">
        <v>445</v>
      </c>
      <c r="B447">
        <v>2.4</v>
      </c>
      <c r="C447">
        <v>1.8182750000000001</v>
      </c>
      <c r="D447">
        <v>0.51648700000000003</v>
      </c>
    </row>
    <row r="448" spans="1:4" x14ac:dyDescent="0.35">
      <c r="A448">
        <v>446</v>
      </c>
      <c r="B448">
        <v>2.38</v>
      </c>
      <c r="C448">
        <v>1.6646380000000001</v>
      </c>
      <c r="D448">
        <v>0.47284599999999999</v>
      </c>
    </row>
    <row r="449" spans="1:4" x14ac:dyDescent="0.35">
      <c r="A449">
        <v>447</v>
      </c>
      <c r="B449">
        <v>2.46</v>
      </c>
      <c r="C449">
        <v>1.7403960000000001</v>
      </c>
      <c r="D449">
        <v>0.494365</v>
      </c>
    </row>
    <row r="450" spans="1:4" x14ac:dyDescent="0.35">
      <c r="A450">
        <v>448</v>
      </c>
      <c r="B450">
        <v>2.6</v>
      </c>
      <c r="C450">
        <v>1.807016</v>
      </c>
      <c r="D450">
        <v>0.513289</v>
      </c>
    </row>
    <row r="451" spans="1:4" x14ac:dyDescent="0.35">
      <c r="A451">
        <v>449</v>
      </c>
      <c r="B451">
        <v>2.7</v>
      </c>
      <c r="C451">
        <v>1.8762749999999999</v>
      </c>
      <c r="D451">
        <v>0.53296200000000005</v>
      </c>
    </row>
    <row r="452" spans="1:4" x14ac:dyDescent="0.35">
      <c r="A452">
        <v>450</v>
      </c>
      <c r="B452">
        <v>2.72</v>
      </c>
      <c r="C452">
        <v>1.9591750000000001</v>
      </c>
      <c r="D452">
        <v>0.55650999999999995</v>
      </c>
    </row>
    <row r="453" spans="1:4" x14ac:dyDescent="0.35">
      <c r="A453">
        <v>451</v>
      </c>
      <c r="B453">
        <v>2.72</v>
      </c>
      <c r="C453">
        <v>1.90638</v>
      </c>
      <c r="D453">
        <v>0.54151300000000002</v>
      </c>
    </row>
    <row r="454" spans="1:4" x14ac:dyDescent="0.35">
      <c r="A454">
        <v>452</v>
      </c>
      <c r="B454">
        <v>2.88</v>
      </c>
      <c r="C454">
        <v>1.912793</v>
      </c>
      <c r="D454">
        <v>0.54333500000000001</v>
      </c>
    </row>
    <row r="455" spans="1:4" x14ac:dyDescent="0.35">
      <c r="A455">
        <v>453</v>
      </c>
      <c r="B455">
        <v>2.8</v>
      </c>
      <c r="C455">
        <v>1.8626290000000001</v>
      </c>
      <c r="D455">
        <v>0.52908599999999995</v>
      </c>
    </row>
    <row r="456" spans="1:4" x14ac:dyDescent="0.35">
      <c r="A456">
        <v>454</v>
      </c>
      <c r="B456">
        <v>2.82</v>
      </c>
      <c r="C456">
        <v>1.9450620000000001</v>
      </c>
      <c r="D456">
        <v>0.55250100000000002</v>
      </c>
    </row>
    <row r="457" spans="1:4" x14ac:dyDescent="0.35">
      <c r="A457">
        <v>455</v>
      </c>
      <c r="B457">
        <v>2.82</v>
      </c>
      <c r="C457">
        <v>1.9239630000000001</v>
      </c>
      <c r="D457">
        <v>0.54650799999999999</v>
      </c>
    </row>
    <row r="458" spans="1:4" x14ac:dyDescent="0.35">
      <c r="A458">
        <v>456</v>
      </c>
      <c r="B458">
        <v>2.74</v>
      </c>
      <c r="C458">
        <v>2.008248</v>
      </c>
      <c r="D458">
        <v>0.57044899999999998</v>
      </c>
    </row>
    <row r="459" spans="1:4" x14ac:dyDescent="0.35">
      <c r="A459">
        <v>457</v>
      </c>
      <c r="B459">
        <v>2.64</v>
      </c>
      <c r="C459">
        <v>1.9247050000000001</v>
      </c>
      <c r="D459">
        <v>0.54671899999999996</v>
      </c>
    </row>
    <row r="460" spans="1:4" x14ac:dyDescent="0.35">
      <c r="A460">
        <v>458</v>
      </c>
      <c r="B460">
        <v>2.7</v>
      </c>
      <c r="C460">
        <v>1.982062</v>
      </c>
      <c r="D460">
        <v>0.56301100000000004</v>
      </c>
    </row>
    <row r="461" spans="1:4" x14ac:dyDescent="0.35">
      <c r="A461">
        <v>459</v>
      </c>
      <c r="B461">
        <v>2.76</v>
      </c>
      <c r="C461">
        <v>1.954169</v>
      </c>
      <c r="D461">
        <v>0.55508800000000003</v>
      </c>
    </row>
    <row r="462" spans="1:4" x14ac:dyDescent="0.35">
      <c r="A462">
        <v>460</v>
      </c>
      <c r="B462">
        <v>2.82</v>
      </c>
      <c r="C462">
        <v>1.996834</v>
      </c>
      <c r="D462">
        <v>0.56720700000000002</v>
      </c>
    </row>
    <row r="463" spans="1:4" x14ac:dyDescent="0.35">
      <c r="A463">
        <v>461</v>
      </c>
      <c r="B463">
        <v>2.92</v>
      </c>
      <c r="C463">
        <v>2.018688</v>
      </c>
      <c r="D463">
        <v>0.57341500000000001</v>
      </c>
    </row>
    <row r="464" spans="1:4" x14ac:dyDescent="0.35">
      <c r="A464">
        <v>462</v>
      </c>
      <c r="B464">
        <v>2.92</v>
      </c>
      <c r="C464">
        <v>1.998367</v>
      </c>
      <c r="D464">
        <v>0.56764199999999998</v>
      </c>
    </row>
    <row r="465" spans="1:4" x14ac:dyDescent="0.35">
      <c r="A465">
        <v>463</v>
      </c>
      <c r="B465">
        <v>2.78</v>
      </c>
      <c r="C465">
        <v>1.9197150000000001</v>
      </c>
      <c r="D465">
        <v>0.54530100000000004</v>
      </c>
    </row>
    <row r="466" spans="1:4" x14ac:dyDescent="0.35">
      <c r="A466">
        <v>464</v>
      </c>
      <c r="B466">
        <v>2.68</v>
      </c>
      <c r="C466">
        <v>1.8999459999999999</v>
      </c>
      <c r="D466">
        <v>0.539686</v>
      </c>
    </row>
    <row r="467" spans="1:4" x14ac:dyDescent="0.35">
      <c r="A467">
        <v>465</v>
      </c>
      <c r="B467">
        <v>2.56</v>
      </c>
      <c r="C467">
        <v>1.8752960000000001</v>
      </c>
      <c r="D467">
        <v>0.53268400000000005</v>
      </c>
    </row>
    <row r="468" spans="1:4" x14ac:dyDescent="0.35">
      <c r="A468">
        <v>466</v>
      </c>
      <c r="B468">
        <v>2.5</v>
      </c>
      <c r="C468">
        <v>1.982062</v>
      </c>
      <c r="D468">
        <v>0.56301100000000004</v>
      </c>
    </row>
    <row r="469" spans="1:4" x14ac:dyDescent="0.35">
      <c r="A469">
        <v>467</v>
      </c>
      <c r="B469">
        <v>2.44</v>
      </c>
      <c r="C469">
        <v>2.042008</v>
      </c>
      <c r="D469">
        <v>0.58003899999999997</v>
      </c>
    </row>
    <row r="470" spans="1:4" x14ac:dyDescent="0.35">
      <c r="A470">
        <v>468</v>
      </c>
      <c r="B470">
        <v>2.48</v>
      </c>
      <c r="C470">
        <v>2.012613</v>
      </c>
      <c r="D470">
        <v>0.571689</v>
      </c>
    </row>
    <row r="471" spans="1:4" x14ac:dyDescent="0.35">
      <c r="A471">
        <v>469</v>
      </c>
      <c r="B471">
        <v>2.54</v>
      </c>
      <c r="C471">
        <v>1.991922</v>
      </c>
      <c r="D471">
        <v>0.56581199999999998</v>
      </c>
    </row>
    <row r="472" spans="1:4" x14ac:dyDescent="0.35">
      <c r="A472">
        <v>470</v>
      </c>
      <c r="B472">
        <v>2.58</v>
      </c>
      <c r="C472">
        <v>2.0906989999999999</v>
      </c>
      <c r="D472">
        <v>0.59387000000000001</v>
      </c>
    </row>
    <row r="473" spans="1:4" x14ac:dyDescent="0.35">
      <c r="A473">
        <v>471</v>
      </c>
      <c r="B473">
        <v>2.62</v>
      </c>
      <c r="C473">
        <v>1.9886410000000001</v>
      </c>
      <c r="D473">
        <v>0.56488000000000005</v>
      </c>
    </row>
    <row r="474" spans="1:4" x14ac:dyDescent="0.35">
      <c r="A474">
        <v>472</v>
      </c>
      <c r="B474">
        <v>2.54</v>
      </c>
      <c r="C474">
        <v>2.159081</v>
      </c>
      <c r="D474">
        <v>0.61329400000000001</v>
      </c>
    </row>
    <row r="475" spans="1:4" x14ac:dyDescent="0.35">
      <c r="A475">
        <v>473</v>
      </c>
      <c r="B475">
        <v>2.56</v>
      </c>
      <c r="C475">
        <v>2.186788</v>
      </c>
      <c r="D475">
        <v>0.62116400000000005</v>
      </c>
    </row>
    <row r="476" spans="1:4" x14ac:dyDescent="0.35">
      <c r="A476">
        <v>474</v>
      </c>
      <c r="B476">
        <v>2.68</v>
      </c>
      <c r="C476">
        <v>2.2263730000000002</v>
      </c>
      <c r="D476">
        <v>0.63240799999999997</v>
      </c>
    </row>
    <row r="477" spans="1:4" x14ac:dyDescent="0.35">
      <c r="A477">
        <v>475</v>
      </c>
      <c r="B477">
        <v>2.56</v>
      </c>
      <c r="C477">
        <v>2.177435</v>
      </c>
      <c r="D477">
        <v>0.61850700000000003</v>
      </c>
    </row>
    <row r="478" spans="1:4" x14ac:dyDescent="0.35">
      <c r="A478">
        <v>476</v>
      </c>
      <c r="B478">
        <v>2.6</v>
      </c>
      <c r="C478">
        <v>2.08982</v>
      </c>
      <c r="D478">
        <v>0.59362000000000004</v>
      </c>
    </row>
    <row r="479" spans="1:4" x14ac:dyDescent="0.35">
      <c r="A479">
        <v>477</v>
      </c>
      <c r="B479">
        <v>2.64</v>
      </c>
      <c r="C479">
        <v>2.1453319999999998</v>
      </c>
      <c r="D479">
        <v>0.60938800000000004</v>
      </c>
    </row>
    <row r="480" spans="1:4" x14ac:dyDescent="0.35">
      <c r="A480">
        <v>478</v>
      </c>
      <c r="B480">
        <v>2.8</v>
      </c>
      <c r="C480">
        <v>2.08982</v>
      </c>
      <c r="D480">
        <v>0.59362000000000004</v>
      </c>
    </row>
    <row r="481" spans="1:4" x14ac:dyDescent="0.35">
      <c r="A481">
        <v>479</v>
      </c>
      <c r="B481">
        <v>2.82</v>
      </c>
      <c r="C481">
        <v>2.1823969999999999</v>
      </c>
      <c r="D481">
        <v>0.61991700000000005</v>
      </c>
    </row>
    <row r="482" spans="1:4" x14ac:dyDescent="0.35">
      <c r="A482">
        <v>480</v>
      </c>
      <c r="B482">
        <v>2.84</v>
      </c>
      <c r="C482">
        <v>2.1979579999999999</v>
      </c>
      <c r="D482">
        <v>0.62433700000000003</v>
      </c>
    </row>
    <row r="483" spans="1:4" x14ac:dyDescent="0.35">
      <c r="A483">
        <v>481</v>
      </c>
      <c r="B483">
        <v>2.8</v>
      </c>
      <c r="C483">
        <v>2.1092599999999999</v>
      </c>
      <c r="D483">
        <v>0.59914199999999995</v>
      </c>
    </row>
    <row r="484" spans="1:4" x14ac:dyDescent="0.35">
      <c r="A484">
        <v>482</v>
      </c>
      <c r="B484">
        <v>2.8</v>
      </c>
      <c r="C484">
        <v>2.1570960000000001</v>
      </c>
      <c r="D484">
        <v>0.61273</v>
      </c>
    </row>
    <row r="485" spans="1:4" x14ac:dyDescent="0.35">
      <c r="A485">
        <v>483</v>
      </c>
      <c r="B485">
        <v>2.8</v>
      </c>
      <c r="C485">
        <v>2.1946129999999999</v>
      </c>
      <c r="D485">
        <v>0.62338700000000002</v>
      </c>
    </row>
    <row r="486" spans="1:4" x14ac:dyDescent="0.35">
      <c r="A486">
        <v>484</v>
      </c>
      <c r="B486">
        <v>2.9</v>
      </c>
      <c r="C486">
        <v>2.2337850000000001</v>
      </c>
      <c r="D486">
        <v>0.63451400000000002</v>
      </c>
    </row>
    <row r="487" spans="1:4" x14ac:dyDescent="0.35">
      <c r="A487">
        <v>485</v>
      </c>
      <c r="B487">
        <v>2.78</v>
      </c>
      <c r="C487">
        <v>2.2432669999999999</v>
      </c>
      <c r="D487">
        <v>0.63720699999999997</v>
      </c>
    </row>
    <row r="488" spans="1:4" x14ac:dyDescent="0.35">
      <c r="A488">
        <v>486</v>
      </c>
      <c r="B488">
        <v>2.8</v>
      </c>
      <c r="C488">
        <v>2.2223359999999999</v>
      </c>
      <c r="D488">
        <v>0.63126099999999996</v>
      </c>
    </row>
    <row r="489" spans="1:4" x14ac:dyDescent="0.35">
      <c r="A489">
        <v>487</v>
      </c>
      <c r="B489">
        <v>2.9</v>
      </c>
      <c r="C489">
        <v>2.2429030000000001</v>
      </c>
      <c r="D489">
        <v>0.637104</v>
      </c>
    </row>
    <row r="490" spans="1:4" x14ac:dyDescent="0.35">
      <c r="A490">
        <v>488</v>
      </c>
      <c r="B490">
        <v>2.9</v>
      </c>
      <c r="C490">
        <v>2.2610269999999999</v>
      </c>
      <c r="D490">
        <v>0.64225200000000005</v>
      </c>
    </row>
    <row r="491" spans="1:4" x14ac:dyDescent="0.35">
      <c r="A491">
        <v>489</v>
      </c>
      <c r="B491">
        <v>2.82</v>
      </c>
      <c r="C491">
        <v>2.2559670000000001</v>
      </c>
      <c r="D491">
        <v>0.64081500000000002</v>
      </c>
    </row>
    <row r="492" spans="1:4" x14ac:dyDescent="0.35">
      <c r="A492">
        <v>490</v>
      </c>
      <c r="B492">
        <v>2.8</v>
      </c>
      <c r="C492">
        <v>2.3035019999999999</v>
      </c>
      <c r="D492">
        <v>0.65431700000000004</v>
      </c>
    </row>
    <row r="493" spans="1:4" x14ac:dyDescent="0.35">
      <c r="A493">
        <v>491</v>
      </c>
      <c r="B493">
        <v>2.9</v>
      </c>
      <c r="C493">
        <v>2.3408530000000001</v>
      </c>
      <c r="D493">
        <v>0.66492700000000005</v>
      </c>
    </row>
    <row r="494" spans="1:4" x14ac:dyDescent="0.35">
      <c r="A494">
        <v>492</v>
      </c>
      <c r="B494">
        <v>2.88</v>
      </c>
      <c r="C494">
        <v>2.3091650000000001</v>
      </c>
      <c r="D494">
        <v>0.65592600000000001</v>
      </c>
    </row>
    <row r="495" spans="1:4" x14ac:dyDescent="0.35">
      <c r="A495">
        <v>493</v>
      </c>
      <c r="B495">
        <v>2.88</v>
      </c>
      <c r="C495">
        <v>2.246448</v>
      </c>
      <c r="D495">
        <v>0.63811099999999998</v>
      </c>
    </row>
    <row r="496" spans="1:4" x14ac:dyDescent="0.35">
      <c r="A496">
        <v>494</v>
      </c>
      <c r="B496">
        <v>2.82</v>
      </c>
      <c r="C496">
        <v>2.2739880000000001</v>
      </c>
      <c r="D496">
        <v>0.64593299999999998</v>
      </c>
    </row>
    <row r="497" spans="1:4" x14ac:dyDescent="0.35">
      <c r="A497">
        <v>495</v>
      </c>
      <c r="B497">
        <v>2.82</v>
      </c>
      <c r="C497">
        <v>2.219487</v>
      </c>
      <c r="D497">
        <v>0.63045200000000001</v>
      </c>
    </row>
    <row r="498" spans="1:4" x14ac:dyDescent="0.35">
      <c r="A498">
        <v>496</v>
      </c>
      <c r="B498">
        <v>2.88</v>
      </c>
      <c r="C498">
        <v>2.2005569999999999</v>
      </c>
      <c r="D498">
        <v>0.62507500000000005</v>
      </c>
    </row>
    <row r="499" spans="1:4" x14ac:dyDescent="0.35">
      <c r="A499">
        <v>497</v>
      </c>
      <c r="B499">
        <v>2.88</v>
      </c>
      <c r="C499">
        <v>2.1250689999999999</v>
      </c>
      <c r="D499">
        <v>0.60363299999999998</v>
      </c>
    </row>
    <row r="500" spans="1:4" x14ac:dyDescent="0.35">
      <c r="A500">
        <v>498</v>
      </c>
      <c r="B500">
        <v>2.88</v>
      </c>
      <c r="C500">
        <v>2.1725560000000002</v>
      </c>
      <c r="D500">
        <v>0.61712100000000003</v>
      </c>
    </row>
    <row r="501" spans="1:4" x14ac:dyDescent="0.35">
      <c r="A501">
        <v>499</v>
      </c>
      <c r="B501">
        <v>2.94</v>
      </c>
      <c r="C501">
        <v>2.18912</v>
      </c>
      <c r="D501">
        <v>0.62182599999999999</v>
      </c>
    </row>
    <row r="502" spans="1:4" x14ac:dyDescent="0.35">
      <c r="A502">
        <v>500</v>
      </c>
      <c r="B502">
        <v>2.94</v>
      </c>
      <c r="C502">
        <v>2.1703939999999999</v>
      </c>
      <c r="D502">
        <v>0.61650700000000003</v>
      </c>
    </row>
    <row r="503" spans="1:4" x14ac:dyDescent="0.35">
      <c r="A503">
        <v>501</v>
      </c>
      <c r="B503">
        <v>2.9</v>
      </c>
      <c r="C503">
        <v>2.1404749999999999</v>
      </c>
      <c r="D503">
        <v>0.60800900000000002</v>
      </c>
    </row>
    <row r="504" spans="1:4" x14ac:dyDescent="0.35">
      <c r="A504">
        <v>502</v>
      </c>
      <c r="B504">
        <v>2.9</v>
      </c>
      <c r="C504">
        <v>2.159459</v>
      </c>
      <c r="D504">
        <v>0.61340099999999997</v>
      </c>
    </row>
    <row r="505" spans="1:4" x14ac:dyDescent="0.35">
      <c r="A505">
        <v>503</v>
      </c>
      <c r="B505">
        <v>2.76</v>
      </c>
      <c r="C505">
        <v>2.1718039999999998</v>
      </c>
      <c r="D505">
        <v>0.61690800000000001</v>
      </c>
    </row>
    <row r="506" spans="1:4" x14ac:dyDescent="0.35">
      <c r="A506">
        <v>504</v>
      </c>
      <c r="B506">
        <v>2.86</v>
      </c>
      <c r="C506">
        <v>2.2224270000000002</v>
      </c>
      <c r="D506">
        <v>0.63128799999999996</v>
      </c>
    </row>
    <row r="507" spans="1:4" x14ac:dyDescent="0.35">
      <c r="A507">
        <v>505</v>
      </c>
      <c r="B507">
        <v>2.88</v>
      </c>
      <c r="C507">
        <v>2.228205</v>
      </c>
      <c r="D507">
        <v>0.63292899999999996</v>
      </c>
    </row>
    <row r="508" spans="1:4" x14ac:dyDescent="0.35">
      <c r="A508">
        <v>506</v>
      </c>
      <c r="B508">
        <v>2.92</v>
      </c>
      <c r="C508">
        <v>2.183799</v>
      </c>
      <c r="D508">
        <v>0.62031499999999995</v>
      </c>
    </row>
    <row r="509" spans="1:4" x14ac:dyDescent="0.35">
      <c r="A509">
        <v>507</v>
      </c>
      <c r="B509">
        <v>2.84</v>
      </c>
      <c r="C509">
        <v>2.2710240000000002</v>
      </c>
      <c r="D509">
        <v>0.645092</v>
      </c>
    </row>
    <row r="510" spans="1:4" x14ac:dyDescent="0.35">
      <c r="A510">
        <v>508</v>
      </c>
      <c r="B510">
        <v>2.76</v>
      </c>
      <c r="C510">
        <v>2.190518</v>
      </c>
      <c r="D510">
        <v>0.62222299999999997</v>
      </c>
    </row>
    <row r="511" spans="1:4" x14ac:dyDescent="0.35">
      <c r="A511">
        <v>509</v>
      </c>
      <c r="B511">
        <v>2.72</v>
      </c>
      <c r="C511">
        <v>2.2042630000000001</v>
      </c>
      <c r="D511">
        <v>0.62612800000000002</v>
      </c>
    </row>
    <row r="512" spans="1:4" x14ac:dyDescent="0.35">
      <c r="A512">
        <v>510</v>
      </c>
      <c r="B512">
        <v>2.76</v>
      </c>
      <c r="C512">
        <v>2.2090719999999999</v>
      </c>
      <c r="D512">
        <v>0.627494</v>
      </c>
    </row>
    <row r="513" spans="1:4" x14ac:dyDescent="0.35">
      <c r="A513">
        <v>511</v>
      </c>
      <c r="B513">
        <v>2.78</v>
      </c>
      <c r="C513">
        <v>2.2613880000000002</v>
      </c>
      <c r="D513">
        <v>0.64235500000000001</v>
      </c>
    </row>
    <row r="514" spans="1:4" x14ac:dyDescent="0.35">
      <c r="A514">
        <v>512</v>
      </c>
      <c r="B514">
        <v>2.7</v>
      </c>
      <c r="C514">
        <v>2.358225</v>
      </c>
      <c r="D514">
        <v>0.66986100000000004</v>
      </c>
    </row>
    <row r="515" spans="1:4" x14ac:dyDescent="0.35">
      <c r="A515">
        <v>513</v>
      </c>
      <c r="B515">
        <v>2.76</v>
      </c>
      <c r="C515">
        <v>2.3609059999999999</v>
      </c>
      <c r="D515">
        <v>0.67062299999999997</v>
      </c>
    </row>
    <row r="516" spans="1:4" x14ac:dyDescent="0.35">
      <c r="A516">
        <v>514</v>
      </c>
      <c r="B516">
        <v>2.74</v>
      </c>
      <c r="C516">
        <v>2.247992</v>
      </c>
      <c r="D516">
        <v>0.63854900000000003</v>
      </c>
    </row>
    <row r="517" spans="1:4" x14ac:dyDescent="0.35">
      <c r="A517">
        <v>515</v>
      </c>
      <c r="B517">
        <v>2.66</v>
      </c>
      <c r="C517">
        <v>2.2642739999999999</v>
      </c>
      <c r="D517">
        <v>0.64317400000000002</v>
      </c>
    </row>
    <row r="518" spans="1:4" x14ac:dyDescent="0.35">
      <c r="A518">
        <v>516</v>
      </c>
      <c r="B518">
        <v>2.52</v>
      </c>
      <c r="C518">
        <v>2.269946</v>
      </c>
      <c r="D518">
        <v>0.64478500000000005</v>
      </c>
    </row>
    <row r="519" spans="1:4" x14ac:dyDescent="0.35">
      <c r="A519">
        <v>517</v>
      </c>
      <c r="B519">
        <v>2.5</v>
      </c>
      <c r="C519">
        <v>2.3408530000000001</v>
      </c>
      <c r="D519">
        <v>0.66492700000000005</v>
      </c>
    </row>
    <row r="520" spans="1:4" x14ac:dyDescent="0.35">
      <c r="A520">
        <v>518</v>
      </c>
      <c r="B520">
        <v>2.68</v>
      </c>
      <c r="C520">
        <v>2.2985350000000002</v>
      </c>
      <c r="D520">
        <v>0.65290599999999999</v>
      </c>
    </row>
    <row r="521" spans="1:4" x14ac:dyDescent="0.35">
      <c r="A521">
        <v>519</v>
      </c>
      <c r="B521">
        <v>2.64</v>
      </c>
      <c r="C521">
        <v>2.2201309999999999</v>
      </c>
      <c r="D521">
        <v>0.63063499999999995</v>
      </c>
    </row>
    <row r="522" spans="1:4" x14ac:dyDescent="0.35">
      <c r="A522">
        <v>520</v>
      </c>
      <c r="B522">
        <v>2.74</v>
      </c>
      <c r="C522">
        <v>2.247992</v>
      </c>
      <c r="D522">
        <v>0.63854900000000003</v>
      </c>
    </row>
    <row r="523" spans="1:4" x14ac:dyDescent="0.35">
      <c r="A523">
        <v>521</v>
      </c>
      <c r="B523">
        <v>2.82</v>
      </c>
      <c r="C523">
        <v>2.3446859999999998</v>
      </c>
      <c r="D523">
        <v>0.66601500000000002</v>
      </c>
    </row>
    <row r="524" spans="1:4" x14ac:dyDescent="0.35">
      <c r="A524">
        <v>522</v>
      </c>
      <c r="B524">
        <v>2.82</v>
      </c>
      <c r="C524">
        <v>2.3184269999999998</v>
      </c>
      <c r="D524">
        <v>0.65855600000000003</v>
      </c>
    </row>
    <row r="525" spans="1:4" x14ac:dyDescent="0.35">
      <c r="A525">
        <v>523</v>
      </c>
      <c r="B525">
        <v>2.84</v>
      </c>
      <c r="C525">
        <v>2.3764150000000002</v>
      </c>
      <c r="D525">
        <v>0.67502799999999996</v>
      </c>
    </row>
    <row r="526" spans="1:4" x14ac:dyDescent="0.35">
      <c r="A526">
        <v>524</v>
      </c>
      <c r="B526">
        <v>2.86</v>
      </c>
      <c r="C526">
        <v>2.312433</v>
      </c>
      <c r="D526">
        <v>0.65685400000000005</v>
      </c>
    </row>
    <row r="527" spans="1:4" x14ac:dyDescent="0.35">
      <c r="A527">
        <v>525</v>
      </c>
      <c r="B527">
        <v>2.88</v>
      </c>
      <c r="C527">
        <v>2.2373449999999999</v>
      </c>
      <c r="D527">
        <v>0.63552500000000001</v>
      </c>
    </row>
    <row r="528" spans="1:4" x14ac:dyDescent="0.35">
      <c r="A528">
        <v>526</v>
      </c>
      <c r="B528">
        <v>2.72</v>
      </c>
      <c r="C528">
        <v>2.194985</v>
      </c>
      <c r="D528">
        <v>0.62349200000000005</v>
      </c>
    </row>
    <row r="529" spans="1:4" x14ac:dyDescent="0.35">
      <c r="A529">
        <v>527</v>
      </c>
      <c r="B529">
        <v>2.62</v>
      </c>
      <c r="C529">
        <v>2.2577759999999998</v>
      </c>
      <c r="D529">
        <v>0.64132800000000001</v>
      </c>
    </row>
    <row r="530" spans="1:4" x14ac:dyDescent="0.35">
      <c r="A530">
        <v>528</v>
      </c>
      <c r="B530">
        <v>2.66</v>
      </c>
      <c r="C530">
        <v>2.2822290000000001</v>
      </c>
      <c r="D530">
        <v>0.64827400000000002</v>
      </c>
    </row>
    <row r="531" spans="1:4" x14ac:dyDescent="0.35">
      <c r="A531">
        <v>529</v>
      </c>
      <c r="B531">
        <v>2.6</v>
      </c>
      <c r="C531">
        <v>2.2946249999999999</v>
      </c>
      <c r="D531">
        <v>0.65179600000000004</v>
      </c>
    </row>
    <row r="532" spans="1:4" x14ac:dyDescent="0.35">
      <c r="A532">
        <v>530</v>
      </c>
      <c r="B532">
        <v>2.6</v>
      </c>
      <c r="C532">
        <v>2.3035019999999999</v>
      </c>
      <c r="D532">
        <v>0.65431700000000004</v>
      </c>
    </row>
    <row r="533" spans="1:4" x14ac:dyDescent="0.35">
      <c r="A533">
        <v>531</v>
      </c>
      <c r="B533">
        <v>2.64</v>
      </c>
      <c r="C533">
        <v>2.2201309999999999</v>
      </c>
      <c r="D533">
        <v>0.63063499999999995</v>
      </c>
    </row>
    <row r="534" spans="1:4" x14ac:dyDescent="0.35">
      <c r="A534">
        <v>532</v>
      </c>
      <c r="B534">
        <v>2.7</v>
      </c>
      <c r="C534">
        <v>2.2519830000000001</v>
      </c>
      <c r="D534">
        <v>0.639683</v>
      </c>
    </row>
    <row r="535" spans="1:4" x14ac:dyDescent="0.35">
      <c r="A535">
        <v>533</v>
      </c>
      <c r="B535">
        <v>2.7</v>
      </c>
      <c r="C535">
        <v>2.2337850000000001</v>
      </c>
      <c r="D535">
        <v>0.63451400000000002</v>
      </c>
    </row>
    <row r="536" spans="1:4" x14ac:dyDescent="0.35">
      <c r="A536">
        <v>534</v>
      </c>
      <c r="B536">
        <v>2.68</v>
      </c>
      <c r="C536">
        <v>2.3162250000000002</v>
      </c>
      <c r="D536">
        <v>0.65793100000000004</v>
      </c>
    </row>
    <row r="537" spans="1:4" x14ac:dyDescent="0.35">
      <c r="A537">
        <v>535</v>
      </c>
      <c r="B537">
        <v>2.72</v>
      </c>
      <c r="C537">
        <v>2.3477299999999999</v>
      </c>
      <c r="D537">
        <v>0.66688000000000003</v>
      </c>
    </row>
    <row r="538" spans="1:4" x14ac:dyDescent="0.35">
      <c r="A538">
        <v>536</v>
      </c>
      <c r="B538">
        <v>2.76</v>
      </c>
      <c r="C538">
        <v>2.3084579999999999</v>
      </c>
      <c r="D538">
        <v>0.655725</v>
      </c>
    </row>
    <row r="539" spans="1:4" x14ac:dyDescent="0.35">
      <c r="A539">
        <v>537</v>
      </c>
      <c r="B539">
        <v>2.86</v>
      </c>
      <c r="C539">
        <v>2.2678769999999999</v>
      </c>
      <c r="D539">
        <v>0.64419800000000005</v>
      </c>
    </row>
    <row r="540" spans="1:4" x14ac:dyDescent="0.35">
      <c r="A540">
        <v>538</v>
      </c>
      <c r="B540">
        <v>2.86</v>
      </c>
      <c r="C540">
        <v>2.1760290000000002</v>
      </c>
      <c r="D540">
        <v>0.61810799999999999</v>
      </c>
    </row>
    <row r="541" spans="1:4" x14ac:dyDescent="0.35">
      <c r="A541">
        <v>539</v>
      </c>
      <c r="B541">
        <v>2.84</v>
      </c>
      <c r="C541">
        <v>2.1415229999999998</v>
      </c>
      <c r="D541">
        <v>0.60830600000000001</v>
      </c>
    </row>
    <row r="542" spans="1:4" x14ac:dyDescent="0.35">
      <c r="A542">
        <v>540</v>
      </c>
      <c r="B542">
        <v>2.74</v>
      </c>
      <c r="C542">
        <v>2.097715</v>
      </c>
      <c r="D542">
        <v>0.59586300000000003</v>
      </c>
    </row>
    <row r="543" spans="1:4" x14ac:dyDescent="0.35">
      <c r="A543">
        <v>541</v>
      </c>
      <c r="B543">
        <v>2.72</v>
      </c>
      <c r="C543">
        <v>2.194985</v>
      </c>
      <c r="D543">
        <v>0.62349200000000005</v>
      </c>
    </row>
    <row r="544" spans="1:4" x14ac:dyDescent="0.35">
      <c r="A544">
        <v>542</v>
      </c>
      <c r="B544">
        <v>2.72</v>
      </c>
      <c r="C544">
        <v>2.17631</v>
      </c>
      <c r="D544">
        <v>0.61818799999999996</v>
      </c>
    </row>
    <row r="545" spans="1:4" x14ac:dyDescent="0.35">
      <c r="A545">
        <v>543</v>
      </c>
      <c r="B545">
        <v>2.78</v>
      </c>
      <c r="C545">
        <v>2.1503679999999998</v>
      </c>
      <c r="D545">
        <v>0.610819</v>
      </c>
    </row>
    <row r="546" spans="1:4" x14ac:dyDescent="0.35">
      <c r="A546">
        <v>544</v>
      </c>
      <c r="B546">
        <v>2.7</v>
      </c>
      <c r="C546">
        <v>2.1782789999999999</v>
      </c>
      <c r="D546">
        <v>0.61874700000000005</v>
      </c>
    </row>
    <row r="547" spans="1:4" x14ac:dyDescent="0.35">
      <c r="A547">
        <v>545</v>
      </c>
      <c r="B547">
        <v>2.6</v>
      </c>
      <c r="C547">
        <v>2.1476139999999999</v>
      </c>
      <c r="D547">
        <v>0.61003600000000002</v>
      </c>
    </row>
    <row r="548" spans="1:4" x14ac:dyDescent="0.35">
      <c r="A548">
        <v>546</v>
      </c>
      <c r="B548">
        <v>2.58</v>
      </c>
      <c r="C548">
        <v>2.204726</v>
      </c>
      <c r="D548">
        <v>0.62625900000000001</v>
      </c>
    </row>
    <row r="549" spans="1:4" x14ac:dyDescent="0.35">
      <c r="A549">
        <v>547</v>
      </c>
      <c r="B549">
        <v>2.42</v>
      </c>
      <c r="C549">
        <v>2.1197810000000001</v>
      </c>
      <c r="D549">
        <v>0.60213000000000005</v>
      </c>
    </row>
    <row r="550" spans="1:4" x14ac:dyDescent="0.35">
      <c r="A550">
        <v>548</v>
      </c>
      <c r="B550">
        <v>2.54</v>
      </c>
      <c r="C550">
        <v>2.0623939999999998</v>
      </c>
      <c r="D550">
        <v>0.58582999999999996</v>
      </c>
    </row>
    <row r="551" spans="1:4" x14ac:dyDescent="0.35">
      <c r="A551">
        <v>549</v>
      </c>
      <c r="B551">
        <v>2.62</v>
      </c>
      <c r="C551">
        <v>2.0887449999999999</v>
      </c>
      <c r="D551">
        <v>0.59331500000000004</v>
      </c>
    </row>
    <row r="552" spans="1:4" x14ac:dyDescent="0.35">
      <c r="A552">
        <v>550</v>
      </c>
      <c r="B552">
        <v>2.68</v>
      </c>
      <c r="C552">
        <v>2.161254</v>
      </c>
      <c r="D552">
        <v>0.61391099999999998</v>
      </c>
    </row>
    <row r="553" spans="1:4" x14ac:dyDescent="0.35">
      <c r="A553">
        <v>551</v>
      </c>
      <c r="B553">
        <v>2.76</v>
      </c>
      <c r="C553">
        <v>2.1529289999999999</v>
      </c>
      <c r="D553">
        <v>0.61154600000000003</v>
      </c>
    </row>
    <row r="554" spans="1:4" x14ac:dyDescent="0.35">
      <c r="A554">
        <v>552</v>
      </c>
      <c r="B554">
        <v>2.72</v>
      </c>
      <c r="C554">
        <v>2.2681469999999999</v>
      </c>
      <c r="D554">
        <v>0.64427400000000001</v>
      </c>
    </row>
    <row r="555" spans="1:4" x14ac:dyDescent="0.35">
      <c r="A555">
        <v>553</v>
      </c>
      <c r="B555">
        <v>2.76</v>
      </c>
      <c r="C555">
        <v>2.3260719999999999</v>
      </c>
      <c r="D555">
        <v>0.66072799999999998</v>
      </c>
    </row>
    <row r="556" spans="1:4" x14ac:dyDescent="0.35">
      <c r="A556">
        <v>554</v>
      </c>
      <c r="B556">
        <v>2.88</v>
      </c>
      <c r="C556">
        <v>2.3355290000000002</v>
      </c>
      <c r="D556">
        <v>0.66341399999999995</v>
      </c>
    </row>
    <row r="557" spans="1:4" x14ac:dyDescent="0.35">
      <c r="A557">
        <v>555</v>
      </c>
      <c r="B557">
        <v>3</v>
      </c>
      <c r="C557">
        <v>2.3819050000000002</v>
      </c>
      <c r="D557">
        <v>0.67658799999999997</v>
      </c>
    </row>
    <row r="558" spans="1:4" x14ac:dyDescent="0.35">
      <c r="A558">
        <v>556</v>
      </c>
      <c r="B558">
        <v>3</v>
      </c>
      <c r="C558">
        <v>2.3035019999999999</v>
      </c>
      <c r="D558">
        <v>0.65431700000000004</v>
      </c>
    </row>
    <row r="559" spans="1:4" x14ac:dyDescent="0.35">
      <c r="A559">
        <v>557</v>
      </c>
      <c r="B559">
        <v>3.16</v>
      </c>
      <c r="C559">
        <v>2.333081</v>
      </c>
      <c r="D559">
        <v>0.66271899999999995</v>
      </c>
    </row>
    <row r="560" spans="1:4" x14ac:dyDescent="0.35">
      <c r="A560">
        <v>558</v>
      </c>
      <c r="B560">
        <v>3.08</v>
      </c>
      <c r="C560">
        <v>2.3372760000000001</v>
      </c>
      <c r="D560">
        <v>0.66391</v>
      </c>
    </row>
    <row r="561" spans="1:4" x14ac:dyDescent="0.35">
      <c r="A561">
        <v>559</v>
      </c>
      <c r="B561">
        <v>3.04</v>
      </c>
      <c r="C561">
        <v>2.3295789999999998</v>
      </c>
      <c r="D561">
        <v>0.66172399999999998</v>
      </c>
    </row>
    <row r="562" spans="1:4" x14ac:dyDescent="0.35">
      <c r="A562">
        <v>560</v>
      </c>
      <c r="B562">
        <v>3.02</v>
      </c>
      <c r="C562">
        <v>2.2541570000000002</v>
      </c>
      <c r="D562">
        <v>0.64029999999999998</v>
      </c>
    </row>
    <row r="563" spans="1:4" x14ac:dyDescent="0.35">
      <c r="A563">
        <v>561</v>
      </c>
      <c r="B563">
        <v>3.1</v>
      </c>
      <c r="C563">
        <v>2.2154370000000001</v>
      </c>
      <c r="D563">
        <v>0.62930200000000003</v>
      </c>
    </row>
    <row r="564" spans="1:4" x14ac:dyDescent="0.35">
      <c r="A564">
        <v>562</v>
      </c>
      <c r="B564">
        <v>3.06</v>
      </c>
      <c r="C564">
        <v>2.2076859999999998</v>
      </c>
      <c r="D564">
        <v>0.62709999999999999</v>
      </c>
    </row>
    <row r="565" spans="1:4" x14ac:dyDescent="0.35">
      <c r="A565">
        <v>563</v>
      </c>
      <c r="B565">
        <v>3.12</v>
      </c>
      <c r="C565">
        <v>2.2824979999999999</v>
      </c>
      <c r="D565">
        <v>0.64835100000000001</v>
      </c>
    </row>
    <row r="566" spans="1:4" x14ac:dyDescent="0.35">
      <c r="A566">
        <v>564</v>
      </c>
      <c r="B566">
        <v>3.14</v>
      </c>
      <c r="C566">
        <v>2.2498070000000001</v>
      </c>
      <c r="D566">
        <v>0.63906499999999999</v>
      </c>
    </row>
    <row r="567" spans="1:4" x14ac:dyDescent="0.35">
      <c r="A567">
        <v>565</v>
      </c>
      <c r="B567">
        <v>3.08</v>
      </c>
      <c r="C567">
        <v>2.2663470000000001</v>
      </c>
      <c r="D567">
        <v>0.64376299999999997</v>
      </c>
    </row>
    <row r="568" spans="1:4" x14ac:dyDescent="0.35">
      <c r="A568">
        <v>566</v>
      </c>
      <c r="B568">
        <v>2.88</v>
      </c>
      <c r="C568">
        <v>2.2914210000000002</v>
      </c>
      <c r="D568">
        <v>0.65088500000000005</v>
      </c>
    </row>
    <row r="569" spans="1:4" x14ac:dyDescent="0.35">
      <c r="A569">
        <v>567</v>
      </c>
      <c r="B569">
        <v>2.82</v>
      </c>
      <c r="C569">
        <v>2.3184269999999998</v>
      </c>
      <c r="D569">
        <v>0.65855600000000003</v>
      </c>
    </row>
    <row r="570" spans="1:4" x14ac:dyDescent="0.35">
      <c r="A570">
        <v>568</v>
      </c>
      <c r="B570">
        <v>2.8</v>
      </c>
      <c r="C570">
        <v>2.3035019999999999</v>
      </c>
      <c r="D570">
        <v>0.65431700000000004</v>
      </c>
    </row>
    <row r="571" spans="1:4" x14ac:dyDescent="0.35">
      <c r="A571">
        <v>569</v>
      </c>
      <c r="B571">
        <v>2.98</v>
      </c>
      <c r="C571">
        <v>2.3254579999999998</v>
      </c>
      <c r="D571">
        <v>0.66055399999999997</v>
      </c>
    </row>
    <row r="572" spans="1:4" x14ac:dyDescent="0.35">
      <c r="A572">
        <v>570</v>
      </c>
      <c r="B572">
        <v>2.98</v>
      </c>
      <c r="C572">
        <v>2.351639</v>
      </c>
      <c r="D572">
        <v>0.66798999999999997</v>
      </c>
    </row>
    <row r="573" spans="1:4" x14ac:dyDescent="0.35">
      <c r="A573">
        <v>571</v>
      </c>
      <c r="B573">
        <v>2.94</v>
      </c>
      <c r="C573">
        <v>2.342247</v>
      </c>
      <c r="D573">
        <v>0.665323</v>
      </c>
    </row>
    <row r="574" spans="1:4" x14ac:dyDescent="0.35">
      <c r="A574">
        <v>572</v>
      </c>
      <c r="B574">
        <v>2.88</v>
      </c>
      <c r="C574">
        <v>2.4044180000000002</v>
      </c>
      <c r="D574">
        <v>0.68298199999999998</v>
      </c>
    </row>
    <row r="575" spans="1:4" x14ac:dyDescent="0.35">
      <c r="A575">
        <v>573</v>
      </c>
      <c r="B575">
        <v>2.88</v>
      </c>
      <c r="C575">
        <v>2.4464890000000001</v>
      </c>
      <c r="D575">
        <v>0.69493300000000002</v>
      </c>
    </row>
    <row r="576" spans="1:4" x14ac:dyDescent="0.35">
      <c r="A576">
        <v>574</v>
      </c>
      <c r="B576">
        <v>3.02</v>
      </c>
      <c r="C576">
        <v>2.4284870000000001</v>
      </c>
      <c r="D576">
        <v>0.68981999999999999</v>
      </c>
    </row>
    <row r="577" spans="1:4" x14ac:dyDescent="0.35">
      <c r="A577">
        <v>575</v>
      </c>
      <c r="B577">
        <v>3.1</v>
      </c>
      <c r="C577">
        <v>2.4598819999999999</v>
      </c>
      <c r="D577">
        <v>0.69873700000000005</v>
      </c>
    </row>
    <row r="578" spans="1:4" x14ac:dyDescent="0.35">
      <c r="A578">
        <v>576</v>
      </c>
      <c r="B578">
        <v>3.2</v>
      </c>
      <c r="C578">
        <v>2.5394839999999999</v>
      </c>
      <c r="D578">
        <v>0.72134799999999999</v>
      </c>
    </row>
    <row r="579" spans="1:4" x14ac:dyDescent="0.35">
      <c r="A579">
        <v>577</v>
      </c>
      <c r="B579">
        <v>3.3</v>
      </c>
      <c r="C579">
        <v>2.5575019999999999</v>
      </c>
      <c r="D579">
        <v>0.72646699999999997</v>
      </c>
    </row>
    <row r="580" spans="1:4" x14ac:dyDescent="0.35">
      <c r="A580">
        <v>578</v>
      </c>
      <c r="B580">
        <v>3.3</v>
      </c>
      <c r="C580">
        <v>2.5091670000000001</v>
      </c>
      <c r="D580">
        <v>0.71273699999999995</v>
      </c>
    </row>
    <row r="581" spans="1:4" x14ac:dyDescent="0.35">
      <c r="A581">
        <v>579</v>
      </c>
      <c r="B581">
        <v>3.34</v>
      </c>
      <c r="C581">
        <v>2.4957919999999998</v>
      </c>
      <c r="D581">
        <v>0.70893799999999996</v>
      </c>
    </row>
    <row r="582" spans="1:4" x14ac:dyDescent="0.35">
      <c r="A582">
        <v>580</v>
      </c>
      <c r="B582">
        <v>3.38</v>
      </c>
      <c r="C582">
        <v>2.4898980000000002</v>
      </c>
      <c r="D582">
        <v>0.70726299999999998</v>
      </c>
    </row>
    <row r="583" spans="1:4" x14ac:dyDescent="0.35">
      <c r="A583">
        <v>581</v>
      </c>
      <c r="B583">
        <v>3.3</v>
      </c>
      <c r="C583">
        <v>2.6127630000000002</v>
      </c>
      <c r="D583">
        <v>0.74216400000000005</v>
      </c>
    </row>
    <row r="584" spans="1:4" x14ac:dyDescent="0.35">
      <c r="A584">
        <v>582</v>
      </c>
      <c r="B584">
        <v>3.22</v>
      </c>
      <c r="C584">
        <v>2.6671849999999999</v>
      </c>
      <c r="D584">
        <v>0.75762200000000002</v>
      </c>
    </row>
    <row r="585" spans="1:4" x14ac:dyDescent="0.35">
      <c r="A585">
        <v>583</v>
      </c>
      <c r="B585">
        <v>3.08</v>
      </c>
      <c r="C585">
        <v>2.686626</v>
      </c>
      <c r="D585">
        <v>0.76314499999999996</v>
      </c>
    </row>
    <row r="586" spans="1:4" x14ac:dyDescent="0.35">
      <c r="A586">
        <v>584</v>
      </c>
      <c r="B586">
        <v>3.14</v>
      </c>
      <c r="C586">
        <v>2.7330930000000002</v>
      </c>
      <c r="D586">
        <v>0.77634400000000003</v>
      </c>
    </row>
    <row r="587" spans="1:4" x14ac:dyDescent="0.35">
      <c r="A587">
        <v>585</v>
      </c>
      <c r="B587">
        <v>3.1</v>
      </c>
      <c r="C587">
        <v>2.6592159999999998</v>
      </c>
      <c r="D587">
        <v>0.755359</v>
      </c>
    </row>
    <row r="588" spans="1:4" x14ac:dyDescent="0.35">
      <c r="A588">
        <v>586</v>
      </c>
      <c r="B588">
        <v>3.1</v>
      </c>
      <c r="C588">
        <v>2.6127630000000002</v>
      </c>
      <c r="D588">
        <v>0.74216400000000005</v>
      </c>
    </row>
    <row r="589" spans="1:4" x14ac:dyDescent="0.35">
      <c r="A589">
        <v>587</v>
      </c>
      <c r="B589">
        <v>3.26</v>
      </c>
      <c r="C589">
        <v>2.5539879999999999</v>
      </c>
      <c r="D589">
        <v>0.725468</v>
      </c>
    </row>
    <row r="590" spans="1:4" x14ac:dyDescent="0.35">
      <c r="A590">
        <v>588</v>
      </c>
      <c r="B590">
        <v>3.24</v>
      </c>
      <c r="C590">
        <v>2.591666</v>
      </c>
      <c r="D590">
        <v>0.73617100000000002</v>
      </c>
    </row>
    <row r="591" spans="1:4" x14ac:dyDescent="0.35">
      <c r="A591">
        <v>589</v>
      </c>
      <c r="B591">
        <v>3.28</v>
      </c>
      <c r="C591">
        <v>2.5236839999999998</v>
      </c>
      <c r="D591">
        <v>0.71686000000000005</v>
      </c>
    </row>
    <row r="592" spans="1:4" x14ac:dyDescent="0.35">
      <c r="A592">
        <v>590</v>
      </c>
      <c r="B592">
        <v>3.24</v>
      </c>
      <c r="C592">
        <v>2.591666</v>
      </c>
      <c r="D592">
        <v>0.73617100000000002</v>
      </c>
    </row>
    <row r="593" spans="1:4" x14ac:dyDescent="0.35">
      <c r="A593">
        <v>591</v>
      </c>
      <c r="B593">
        <v>3.16</v>
      </c>
      <c r="C593">
        <v>2.5900910000000001</v>
      </c>
      <c r="D593">
        <v>0.73572400000000004</v>
      </c>
    </row>
    <row r="594" spans="1:4" x14ac:dyDescent="0.35">
      <c r="A594">
        <v>592</v>
      </c>
      <c r="B594">
        <v>3.1</v>
      </c>
      <c r="C594">
        <v>2.6283379999999998</v>
      </c>
      <c r="D594">
        <v>0.74658800000000003</v>
      </c>
    </row>
    <row r="595" spans="1:4" x14ac:dyDescent="0.35">
      <c r="A595">
        <v>593</v>
      </c>
      <c r="B595">
        <v>3.04</v>
      </c>
      <c r="C595">
        <v>2.594814</v>
      </c>
      <c r="D595">
        <v>0.73706499999999997</v>
      </c>
    </row>
    <row r="596" spans="1:4" x14ac:dyDescent="0.35">
      <c r="A596">
        <v>594</v>
      </c>
      <c r="B596">
        <v>2.94</v>
      </c>
      <c r="C596">
        <v>2.6295809999999999</v>
      </c>
      <c r="D596">
        <v>0.74694099999999997</v>
      </c>
    </row>
    <row r="597" spans="1:4" x14ac:dyDescent="0.35">
      <c r="A597">
        <v>595</v>
      </c>
      <c r="B597">
        <v>2.92</v>
      </c>
      <c r="C597">
        <v>2.6251530000000001</v>
      </c>
      <c r="D597">
        <v>0.74568299999999998</v>
      </c>
    </row>
    <row r="598" spans="1:4" x14ac:dyDescent="0.35">
      <c r="A598">
        <v>596</v>
      </c>
      <c r="B598">
        <v>3.04</v>
      </c>
      <c r="C598">
        <v>2.6338460000000001</v>
      </c>
      <c r="D598">
        <v>0.74815200000000004</v>
      </c>
    </row>
    <row r="599" spans="1:4" x14ac:dyDescent="0.35">
      <c r="A599">
        <v>597</v>
      </c>
      <c r="B599">
        <v>3.02</v>
      </c>
      <c r="C599">
        <v>2.5911149999999998</v>
      </c>
      <c r="D599">
        <v>0.73601399999999995</v>
      </c>
    </row>
    <row r="600" spans="1:4" x14ac:dyDescent="0.35">
      <c r="A600">
        <v>598</v>
      </c>
      <c r="B600">
        <v>3.14</v>
      </c>
      <c r="C600">
        <v>2.5475880000000002</v>
      </c>
      <c r="D600">
        <v>0.72365000000000002</v>
      </c>
    </row>
    <row r="601" spans="1:4" x14ac:dyDescent="0.35">
      <c r="A601">
        <v>599</v>
      </c>
      <c r="B601">
        <v>3.08</v>
      </c>
      <c r="C601">
        <v>2.5622060000000002</v>
      </c>
      <c r="D601">
        <v>0.72780299999999998</v>
      </c>
    </row>
    <row r="602" spans="1:4" x14ac:dyDescent="0.35">
      <c r="A602">
        <v>600</v>
      </c>
      <c r="B602">
        <v>3.08</v>
      </c>
      <c r="C602">
        <v>2.5701580000000002</v>
      </c>
      <c r="D602">
        <v>0.73006199999999999</v>
      </c>
    </row>
    <row r="603" spans="1:4" x14ac:dyDescent="0.35">
      <c r="A603">
        <v>601</v>
      </c>
      <c r="B603">
        <v>3.14</v>
      </c>
      <c r="C603">
        <v>2.523441</v>
      </c>
      <c r="D603">
        <v>0.71679099999999996</v>
      </c>
    </row>
    <row r="604" spans="1:4" x14ac:dyDescent="0.35">
      <c r="A604">
        <v>602</v>
      </c>
      <c r="B604">
        <v>3.14</v>
      </c>
      <c r="C604">
        <v>2.587332</v>
      </c>
      <c r="D604">
        <v>0.73494000000000004</v>
      </c>
    </row>
    <row r="605" spans="1:4" x14ac:dyDescent="0.35">
      <c r="A605">
        <v>603</v>
      </c>
      <c r="B605">
        <v>3.06</v>
      </c>
      <c r="C605">
        <v>2.6295809999999999</v>
      </c>
      <c r="D605">
        <v>0.74694099999999997</v>
      </c>
    </row>
    <row r="606" spans="1:4" x14ac:dyDescent="0.35">
      <c r="A606">
        <v>604</v>
      </c>
      <c r="B606">
        <v>3</v>
      </c>
      <c r="C606">
        <v>2.6802380000000001</v>
      </c>
      <c r="D606">
        <v>0.76132999999999995</v>
      </c>
    </row>
    <row r="607" spans="1:4" x14ac:dyDescent="0.35">
      <c r="A607">
        <v>605</v>
      </c>
      <c r="B607">
        <v>2.8</v>
      </c>
      <c r="C607">
        <v>2.7921170000000002</v>
      </c>
      <c r="D607">
        <v>0.79310999999999998</v>
      </c>
    </row>
    <row r="608" spans="1:4" x14ac:dyDescent="0.35">
      <c r="A608">
        <v>606</v>
      </c>
      <c r="B608">
        <v>2.84</v>
      </c>
      <c r="C608">
        <v>2.7801040000000001</v>
      </c>
      <c r="D608">
        <v>0.78969699999999998</v>
      </c>
    </row>
    <row r="609" spans="1:4" x14ac:dyDescent="0.35">
      <c r="A609">
        <v>607</v>
      </c>
      <c r="B609">
        <v>3.06</v>
      </c>
      <c r="C609">
        <v>2.8955280000000001</v>
      </c>
      <c r="D609">
        <v>0.82248399999999999</v>
      </c>
    </row>
    <row r="610" spans="1:4" x14ac:dyDescent="0.35">
      <c r="A610">
        <v>608</v>
      </c>
      <c r="B610">
        <v>2.98</v>
      </c>
      <c r="C610">
        <v>2.8463370000000001</v>
      </c>
      <c r="D610">
        <v>0.80851099999999998</v>
      </c>
    </row>
    <row r="611" spans="1:4" x14ac:dyDescent="0.35">
      <c r="A611">
        <v>609</v>
      </c>
      <c r="B611">
        <v>3.1</v>
      </c>
      <c r="C611">
        <v>2.915476</v>
      </c>
      <c r="D611">
        <v>0.82815000000000005</v>
      </c>
    </row>
    <row r="612" spans="1:4" x14ac:dyDescent="0.35">
      <c r="A612">
        <v>610</v>
      </c>
      <c r="B612">
        <v>3.1</v>
      </c>
      <c r="C612">
        <v>2.9982989999999998</v>
      </c>
      <c r="D612">
        <v>0.85167599999999999</v>
      </c>
    </row>
    <row r="613" spans="1:4" x14ac:dyDescent="0.35">
      <c r="A613">
        <v>611</v>
      </c>
      <c r="B613">
        <v>3.12</v>
      </c>
      <c r="C613">
        <v>2.9460449999999998</v>
      </c>
      <c r="D613">
        <v>0.83683300000000005</v>
      </c>
    </row>
    <row r="614" spans="1:4" x14ac:dyDescent="0.35">
      <c r="A614">
        <v>612</v>
      </c>
      <c r="B614">
        <v>3.04</v>
      </c>
      <c r="C614">
        <v>2.9064320000000001</v>
      </c>
      <c r="D614">
        <v>0.82558100000000001</v>
      </c>
    </row>
    <row r="615" spans="1:4" x14ac:dyDescent="0.35">
      <c r="A615">
        <v>613</v>
      </c>
      <c r="B615">
        <v>3.06</v>
      </c>
      <c r="C615">
        <v>2.867197</v>
      </c>
      <c r="D615">
        <v>0.81443600000000005</v>
      </c>
    </row>
    <row r="616" spans="1:4" x14ac:dyDescent="0.35">
      <c r="A616">
        <v>614</v>
      </c>
      <c r="B616">
        <v>3.06</v>
      </c>
      <c r="C616">
        <v>2.795112</v>
      </c>
      <c r="D616">
        <v>0.79396</v>
      </c>
    </row>
    <row r="617" spans="1:4" x14ac:dyDescent="0.35">
      <c r="A617">
        <v>615</v>
      </c>
      <c r="B617">
        <v>3.04</v>
      </c>
      <c r="C617">
        <v>2.7845049999999998</v>
      </c>
      <c r="D617">
        <v>0.79094699999999996</v>
      </c>
    </row>
    <row r="618" spans="1:4" x14ac:dyDescent="0.35">
      <c r="A618">
        <v>616</v>
      </c>
      <c r="B618">
        <v>3</v>
      </c>
      <c r="C618">
        <v>2.8066979999999999</v>
      </c>
      <c r="D618">
        <v>0.79725100000000004</v>
      </c>
    </row>
    <row r="619" spans="1:4" x14ac:dyDescent="0.35">
      <c r="A619">
        <v>617</v>
      </c>
      <c r="B619">
        <v>3.02</v>
      </c>
      <c r="C619">
        <v>2.8175110000000001</v>
      </c>
      <c r="D619">
        <v>0.80032300000000001</v>
      </c>
    </row>
    <row r="620" spans="1:4" x14ac:dyDescent="0.35">
      <c r="A620">
        <v>618</v>
      </c>
      <c r="B620">
        <v>3.04</v>
      </c>
      <c r="C620">
        <v>2.8994019999999998</v>
      </c>
      <c r="D620">
        <v>0.82358399999999998</v>
      </c>
    </row>
    <row r="621" spans="1:4" x14ac:dyDescent="0.35">
      <c r="A621">
        <v>619</v>
      </c>
      <c r="B621">
        <v>2.96</v>
      </c>
      <c r="C621">
        <v>2.920442</v>
      </c>
      <c r="D621">
        <v>0.82956099999999999</v>
      </c>
    </row>
    <row r="622" spans="1:4" x14ac:dyDescent="0.35">
      <c r="A622">
        <v>620</v>
      </c>
      <c r="B622">
        <v>2.9</v>
      </c>
      <c r="C622">
        <v>2.8944000000000001</v>
      </c>
      <c r="D622">
        <v>0.82216299999999998</v>
      </c>
    </row>
    <row r="623" spans="1:4" x14ac:dyDescent="0.35">
      <c r="A623">
        <v>621</v>
      </c>
      <c r="B623">
        <v>2.98</v>
      </c>
      <c r="C623">
        <v>2.8175110000000001</v>
      </c>
      <c r="D623">
        <v>0.80032300000000001</v>
      </c>
    </row>
    <row r="624" spans="1:4" x14ac:dyDescent="0.35">
      <c r="A624">
        <v>622</v>
      </c>
      <c r="B624">
        <v>3.04</v>
      </c>
      <c r="C624">
        <v>2.7476150000000001</v>
      </c>
      <c r="D624">
        <v>0.78046899999999997</v>
      </c>
    </row>
    <row r="625" spans="1:4" x14ac:dyDescent="0.35">
      <c r="A625">
        <v>623</v>
      </c>
      <c r="B625">
        <v>3.02</v>
      </c>
      <c r="C625">
        <v>2.758956</v>
      </c>
      <c r="D625">
        <v>0.78369</v>
      </c>
    </row>
    <row r="626" spans="1:4" x14ac:dyDescent="0.35">
      <c r="A626">
        <v>624</v>
      </c>
      <c r="B626">
        <v>3.06</v>
      </c>
      <c r="C626">
        <v>2.6527609999999999</v>
      </c>
      <c r="D626">
        <v>0.753525</v>
      </c>
    </row>
    <row r="627" spans="1:4" x14ac:dyDescent="0.35">
      <c r="A627">
        <v>625</v>
      </c>
      <c r="B627">
        <v>2.92</v>
      </c>
      <c r="C627">
        <v>2.6790189999999998</v>
      </c>
      <c r="D627">
        <v>0.76098399999999999</v>
      </c>
    </row>
    <row r="628" spans="1:4" x14ac:dyDescent="0.35">
      <c r="A628">
        <v>626</v>
      </c>
      <c r="B628">
        <v>2.86</v>
      </c>
      <c r="C628">
        <v>2.641969</v>
      </c>
      <c r="D628">
        <v>0.75046000000000002</v>
      </c>
    </row>
    <row r="629" spans="1:4" x14ac:dyDescent="0.35">
      <c r="A629">
        <v>627</v>
      </c>
      <c r="B629">
        <v>2.92</v>
      </c>
      <c r="C629">
        <v>2.6329159999999998</v>
      </c>
      <c r="D629">
        <v>0.747888</v>
      </c>
    </row>
    <row r="630" spans="1:4" x14ac:dyDescent="0.35">
      <c r="A630">
        <v>628</v>
      </c>
      <c r="B630">
        <v>2.92</v>
      </c>
      <c r="C630">
        <v>2.5701580000000002</v>
      </c>
      <c r="D630">
        <v>0.73006199999999999</v>
      </c>
    </row>
    <row r="631" spans="1:4" x14ac:dyDescent="0.35">
      <c r="A631">
        <v>629</v>
      </c>
      <c r="B631">
        <v>2.96</v>
      </c>
      <c r="C631">
        <v>2.5471870000000001</v>
      </c>
      <c r="D631">
        <v>0.72353699999999999</v>
      </c>
    </row>
    <row r="632" spans="1:4" x14ac:dyDescent="0.35">
      <c r="A632">
        <v>630</v>
      </c>
      <c r="B632">
        <v>2.88</v>
      </c>
      <c r="C632">
        <v>2.5844119999999999</v>
      </c>
      <c r="D632">
        <v>0.73411000000000004</v>
      </c>
    </row>
    <row r="633" spans="1:4" x14ac:dyDescent="0.35">
      <c r="A633">
        <v>631</v>
      </c>
      <c r="B633">
        <v>3</v>
      </c>
      <c r="C633">
        <v>2.5634800000000002</v>
      </c>
      <c r="D633">
        <v>0.72816499999999995</v>
      </c>
    </row>
    <row r="634" spans="1:4" x14ac:dyDescent="0.35">
      <c r="A634">
        <v>632</v>
      </c>
      <c r="B634">
        <v>3.06</v>
      </c>
      <c r="C634">
        <v>2.5746799999999999</v>
      </c>
      <c r="D634">
        <v>0.73134600000000005</v>
      </c>
    </row>
    <row r="635" spans="1:4" x14ac:dyDescent="0.35">
      <c r="A635">
        <v>633</v>
      </c>
      <c r="B635">
        <v>3.06</v>
      </c>
      <c r="C635">
        <v>2.5667420000000001</v>
      </c>
      <c r="D635">
        <v>0.72909100000000004</v>
      </c>
    </row>
    <row r="636" spans="1:4" x14ac:dyDescent="0.35">
      <c r="A636">
        <v>634</v>
      </c>
      <c r="B636">
        <v>2.96</v>
      </c>
      <c r="C636">
        <v>2.6104970000000001</v>
      </c>
      <c r="D636">
        <v>0.74151999999999996</v>
      </c>
    </row>
    <row r="637" spans="1:4" x14ac:dyDescent="0.35">
      <c r="A637">
        <v>635</v>
      </c>
      <c r="B637">
        <v>3.04</v>
      </c>
      <c r="C637">
        <v>2.618303</v>
      </c>
      <c r="D637">
        <v>0.74373699999999998</v>
      </c>
    </row>
    <row r="638" spans="1:4" x14ac:dyDescent="0.35">
      <c r="A638">
        <v>636</v>
      </c>
      <c r="B638">
        <v>3.06</v>
      </c>
      <c r="C638">
        <v>2.6140119999999998</v>
      </c>
      <c r="D638">
        <v>0.74251800000000001</v>
      </c>
    </row>
    <row r="639" spans="1:4" x14ac:dyDescent="0.35">
      <c r="A639">
        <v>637</v>
      </c>
      <c r="B639">
        <v>3.08</v>
      </c>
      <c r="C639">
        <v>2.609559</v>
      </c>
      <c r="D639">
        <v>0.74125300000000005</v>
      </c>
    </row>
    <row r="640" spans="1:4" x14ac:dyDescent="0.35">
      <c r="A640">
        <v>638</v>
      </c>
      <c r="B640">
        <v>3.08</v>
      </c>
      <c r="C640">
        <v>2.6251530000000001</v>
      </c>
      <c r="D640">
        <v>0.74568299999999998</v>
      </c>
    </row>
    <row r="641" spans="1:4" x14ac:dyDescent="0.35">
      <c r="A641">
        <v>639</v>
      </c>
      <c r="B641">
        <v>3.06</v>
      </c>
      <c r="C641">
        <v>2.6527609999999999</v>
      </c>
      <c r="D641">
        <v>0.753525</v>
      </c>
    </row>
    <row r="642" spans="1:4" x14ac:dyDescent="0.35">
      <c r="A642">
        <v>640</v>
      </c>
      <c r="B642">
        <v>2.96</v>
      </c>
      <c r="C642">
        <v>2.6569889999999998</v>
      </c>
      <c r="D642">
        <v>0.75472600000000001</v>
      </c>
    </row>
    <row r="643" spans="1:4" x14ac:dyDescent="0.35">
      <c r="A643">
        <v>641</v>
      </c>
      <c r="B643">
        <v>2.98</v>
      </c>
      <c r="C643">
        <v>2.6839659999999999</v>
      </c>
      <c r="D643">
        <v>0.76238899999999998</v>
      </c>
    </row>
    <row r="644" spans="1:4" x14ac:dyDescent="0.35">
      <c r="A644">
        <v>642</v>
      </c>
      <c r="B644">
        <v>2.98</v>
      </c>
      <c r="C644">
        <v>2.7066810000000001</v>
      </c>
      <c r="D644">
        <v>0.768841</v>
      </c>
    </row>
    <row r="645" spans="1:4" x14ac:dyDescent="0.35">
      <c r="A645">
        <v>643</v>
      </c>
      <c r="B645">
        <v>2.9</v>
      </c>
      <c r="C645">
        <v>2.6897389999999999</v>
      </c>
      <c r="D645">
        <v>0.76402899999999996</v>
      </c>
    </row>
    <row r="646" spans="1:4" x14ac:dyDescent="0.35">
      <c r="A646">
        <v>644</v>
      </c>
      <c r="B646">
        <v>2.78</v>
      </c>
      <c r="C646">
        <v>2.7351830000000001</v>
      </c>
      <c r="D646">
        <v>0.77693699999999999</v>
      </c>
    </row>
    <row r="647" spans="1:4" x14ac:dyDescent="0.35">
      <c r="A647">
        <v>645</v>
      </c>
      <c r="B647">
        <v>2.86</v>
      </c>
      <c r="C647">
        <v>2.6954989999999999</v>
      </c>
      <c r="D647">
        <v>0.76566500000000004</v>
      </c>
    </row>
    <row r="648" spans="1:4" x14ac:dyDescent="0.35">
      <c r="A648">
        <v>646</v>
      </c>
      <c r="B648">
        <v>2.78</v>
      </c>
      <c r="C648">
        <v>2.7051729999999998</v>
      </c>
      <c r="D648">
        <v>0.76841300000000001</v>
      </c>
    </row>
    <row r="649" spans="1:4" x14ac:dyDescent="0.35">
      <c r="A649">
        <v>647</v>
      </c>
      <c r="B649">
        <v>2.78</v>
      </c>
      <c r="C649">
        <v>2.7051729999999998</v>
      </c>
      <c r="D649">
        <v>0.76841300000000001</v>
      </c>
    </row>
    <row r="650" spans="1:4" x14ac:dyDescent="0.35">
      <c r="A650">
        <v>648</v>
      </c>
      <c r="B650">
        <v>2.84</v>
      </c>
      <c r="C650">
        <v>2.6905730000000001</v>
      </c>
      <c r="D650">
        <v>0.764266</v>
      </c>
    </row>
    <row r="651" spans="1:4" x14ac:dyDescent="0.35">
      <c r="A651">
        <v>649</v>
      </c>
      <c r="B651">
        <v>2.98</v>
      </c>
      <c r="C651">
        <v>2.7217190000000002</v>
      </c>
      <c r="D651">
        <v>0.77311300000000005</v>
      </c>
    </row>
    <row r="652" spans="1:4" x14ac:dyDescent="0.35">
      <c r="A652">
        <v>650</v>
      </c>
      <c r="B652">
        <v>3.04</v>
      </c>
      <c r="C652">
        <v>2.6875369999999998</v>
      </c>
      <c r="D652">
        <v>0.76340300000000005</v>
      </c>
    </row>
    <row r="653" spans="1:4" x14ac:dyDescent="0.35">
      <c r="A653">
        <v>651</v>
      </c>
      <c r="B653">
        <v>3.16</v>
      </c>
      <c r="C653">
        <v>2.7132329999999998</v>
      </c>
      <c r="D653">
        <v>0.770702</v>
      </c>
    </row>
    <row r="654" spans="1:4" x14ac:dyDescent="0.35">
      <c r="A654">
        <v>652</v>
      </c>
      <c r="B654">
        <v>3.06</v>
      </c>
      <c r="C654">
        <v>2.7286090000000001</v>
      </c>
      <c r="D654">
        <v>0.77507000000000004</v>
      </c>
    </row>
    <row r="655" spans="1:4" x14ac:dyDescent="0.35">
      <c r="A655">
        <v>653</v>
      </c>
      <c r="B655">
        <v>3.08</v>
      </c>
      <c r="C655">
        <v>2.7615430000000001</v>
      </c>
      <c r="D655">
        <v>0.78442500000000004</v>
      </c>
    </row>
    <row r="656" spans="1:4" x14ac:dyDescent="0.35">
      <c r="A656">
        <v>654</v>
      </c>
      <c r="B656">
        <v>3.08</v>
      </c>
      <c r="C656">
        <v>2.7689240000000002</v>
      </c>
      <c r="D656">
        <v>0.78652200000000005</v>
      </c>
    </row>
    <row r="657" spans="1:4" x14ac:dyDescent="0.35">
      <c r="A657">
        <v>655</v>
      </c>
      <c r="B657">
        <v>3.06</v>
      </c>
      <c r="C657">
        <v>2.9025669999999999</v>
      </c>
      <c r="D657">
        <v>0.82448299999999997</v>
      </c>
    </row>
    <row r="658" spans="1:4" x14ac:dyDescent="0.35">
      <c r="A658">
        <v>656</v>
      </c>
      <c r="B658">
        <v>3.08</v>
      </c>
      <c r="C658">
        <v>2.9681299999999999</v>
      </c>
      <c r="D658">
        <v>0.84310700000000005</v>
      </c>
    </row>
    <row r="659" spans="1:4" x14ac:dyDescent="0.35">
      <c r="A659">
        <v>657</v>
      </c>
      <c r="B659">
        <v>3</v>
      </c>
      <c r="C659">
        <v>2.9067129999999999</v>
      </c>
      <c r="D659">
        <v>0.82566099999999998</v>
      </c>
    </row>
    <row r="660" spans="1:4" x14ac:dyDescent="0.35">
      <c r="A660">
        <v>658</v>
      </c>
      <c r="B660">
        <v>3.16</v>
      </c>
      <c r="C660">
        <v>2.8238059999999998</v>
      </c>
      <c r="D660">
        <v>0.80211100000000002</v>
      </c>
    </row>
    <row r="661" spans="1:4" x14ac:dyDescent="0.35">
      <c r="A661">
        <v>659</v>
      </c>
      <c r="B661">
        <v>3.16</v>
      </c>
      <c r="C661">
        <v>2.8951750000000001</v>
      </c>
      <c r="D661">
        <v>0.822384</v>
      </c>
    </row>
    <row r="662" spans="1:4" x14ac:dyDescent="0.35">
      <c r="A662">
        <v>660</v>
      </c>
      <c r="B662">
        <v>3.22</v>
      </c>
      <c r="C662">
        <v>2.8449019999999998</v>
      </c>
      <c r="D662">
        <v>0.80810300000000002</v>
      </c>
    </row>
    <row r="663" spans="1:4" x14ac:dyDescent="0.35">
      <c r="A663">
        <v>661</v>
      </c>
      <c r="B663">
        <v>3.32</v>
      </c>
      <c r="C663">
        <v>2.7511779999999999</v>
      </c>
      <c r="D663">
        <v>0.78148099999999998</v>
      </c>
    </row>
    <row r="664" spans="1:4" x14ac:dyDescent="0.35">
      <c r="A664">
        <v>662</v>
      </c>
      <c r="B664">
        <v>3.38</v>
      </c>
      <c r="C664">
        <v>2.7692920000000001</v>
      </c>
      <c r="D664">
        <v>0.78662600000000005</v>
      </c>
    </row>
    <row r="665" spans="1:4" x14ac:dyDescent="0.35">
      <c r="A665">
        <v>663</v>
      </c>
      <c r="B665">
        <v>3.38</v>
      </c>
      <c r="C665">
        <v>2.709695</v>
      </c>
      <c r="D665">
        <v>0.76969799999999999</v>
      </c>
    </row>
    <row r="666" spans="1:4" x14ac:dyDescent="0.35">
      <c r="A666">
        <v>664</v>
      </c>
      <c r="B666">
        <v>3.32</v>
      </c>
      <c r="C666">
        <v>2.7437499999999999</v>
      </c>
      <c r="D666">
        <v>0.77937100000000004</v>
      </c>
    </row>
    <row r="667" spans="1:4" x14ac:dyDescent="0.35">
      <c r="A667">
        <v>665</v>
      </c>
      <c r="B667">
        <v>3.32</v>
      </c>
      <c r="C667">
        <v>2.7288329999999998</v>
      </c>
      <c r="D667">
        <v>0.77513399999999999</v>
      </c>
    </row>
    <row r="668" spans="1:4" x14ac:dyDescent="0.35">
      <c r="A668">
        <v>666</v>
      </c>
      <c r="B668">
        <v>3.34</v>
      </c>
      <c r="C668">
        <v>2.7151130000000001</v>
      </c>
      <c r="D668">
        <v>0.77123600000000003</v>
      </c>
    </row>
    <row r="669" spans="1:4" x14ac:dyDescent="0.35">
      <c r="A669">
        <v>667</v>
      </c>
      <c r="B669">
        <v>3.32</v>
      </c>
      <c r="C669">
        <v>2.7511779999999999</v>
      </c>
      <c r="D669">
        <v>0.78148099999999998</v>
      </c>
    </row>
    <row r="670" spans="1:4" x14ac:dyDescent="0.35">
      <c r="A670">
        <v>668</v>
      </c>
      <c r="B670">
        <v>3.3</v>
      </c>
      <c r="C670">
        <v>2.7939440000000002</v>
      </c>
      <c r="D670">
        <v>0.79362900000000003</v>
      </c>
    </row>
    <row r="671" spans="1:4" x14ac:dyDescent="0.35">
      <c r="A671">
        <v>669</v>
      </c>
      <c r="B671">
        <v>3.3</v>
      </c>
      <c r="C671">
        <v>2.7792970000000001</v>
      </c>
      <c r="D671">
        <v>0.78946799999999995</v>
      </c>
    </row>
    <row r="672" spans="1:4" x14ac:dyDescent="0.35">
      <c r="A672">
        <v>670</v>
      </c>
      <c r="B672">
        <v>3.3</v>
      </c>
      <c r="C672">
        <v>2.7939440000000002</v>
      </c>
      <c r="D672">
        <v>0.79362900000000003</v>
      </c>
    </row>
    <row r="673" spans="1:4" x14ac:dyDescent="0.35">
      <c r="A673">
        <v>671</v>
      </c>
      <c r="B673">
        <v>3.28</v>
      </c>
      <c r="C673">
        <v>2.7924099999999998</v>
      </c>
      <c r="D673">
        <v>0.79319300000000004</v>
      </c>
    </row>
    <row r="674" spans="1:4" x14ac:dyDescent="0.35">
      <c r="A674">
        <v>672</v>
      </c>
      <c r="B674">
        <v>3.32</v>
      </c>
      <c r="C674">
        <v>2.780691</v>
      </c>
      <c r="D674">
        <v>0.78986400000000001</v>
      </c>
    </row>
    <row r="675" spans="1:4" x14ac:dyDescent="0.35">
      <c r="A675">
        <v>673</v>
      </c>
      <c r="B675">
        <v>3.28</v>
      </c>
      <c r="C675">
        <v>2.7924099999999998</v>
      </c>
      <c r="D675">
        <v>0.79319300000000004</v>
      </c>
    </row>
    <row r="676" spans="1:4" x14ac:dyDescent="0.35">
      <c r="A676">
        <v>674</v>
      </c>
      <c r="B676">
        <v>3.12</v>
      </c>
      <c r="C676">
        <v>2.760065</v>
      </c>
      <c r="D676">
        <v>0.78400499999999995</v>
      </c>
    </row>
    <row r="677" spans="1:4" x14ac:dyDescent="0.35">
      <c r="A677">
        <v>675</v>
      </c>
      <c r="B677">
        <v>3.16</v>
      </c>
      <c r="C677">
        <v>2.8238059999999998</v>
      </c>
      <c r="D677">
        <v>0.80211100000000002</v>
      </c>
    </row>
    <row r="678" spans="1:4" x14ac:dyDescent="0.35">
      <c r="A678">
        <v>676</v>
      </c>
      <c r="B678">
        <v>3.3</v>
      </c>
      <c r="C678">
        <v>2.8012389999999998</v>
      </c>
      <c r="D678">
        <v>0.79570099999999999</v>
      </c>
    </row>
    <row r="679" spans="1:4" x14ac:dyDescent="0.35">
      <c r="A679">
        <v>677</v>
      </c>
      <c r="B679">
        <v>3.4</v>
      </c>
      <c r="C679">
        <v>2.7255410000000002</v>
      </c>
      <c r="D679">
        <v>0.77419800000000005</v>
      </c>
    </row>
    <row r="680" spans="1:4" x14ac:dyDescent="0.35">
      <c r="A680">
        <v>678</v>
      </c>
      <c r="B680">
        <v>3.28</v>
      </c>
      <c r="C680">
        <v>2.7032859999999999</v>
      </c>
      <c r="D680">
        <v>0.76787700000000003</v>
      </c>
    </row>
    <row r="681" spans="1:4" x14ac:dyDescent="0.35">
      <c r="A681">
        <v>679</v>
      </c>
      <c r="B681">
        <v>3.24</v>
      </c>
      <c r="C681">
        <v>2.714737</v>
      </c>
      <c r="D681">
        <v>0.77112999999999998</v>
      </c>
    </row>
    <row r="682" spans="1:4" x14ac:dyDescent="0.35">
      <c r="A682">
        <v>680</v>
      </c>
      <c r="B682">
        <v>3.34</v>
      </c>
      <c r="C682">
        <v>2.6388769999999999</v>
      </c>
      <c r="D682">
        <v>0.74958100000000005</v>
      </c>
    </row>
    <row r="683" spans="1:4" x14ac:dyDescent="0.35">
      <c r="A683">
        <v>681</v>
      </c>
      <c r="B683">
        <v>3.4</v>
      </c>
      <c r="C683">
        <v>2.6263969999999999</v>
      </c>
      <c r="D683">
        <v>0.74603600000000003</v>
      </c>
    </row>
    <row r="684" spans="1:4" x14ac:dyDescent="0.35">
      <c r="A684">
        <v>682</v>
      </c>
      <c r="B684">
        <v>3.3</v>
      </c>
      <c r="C684">
        <v>2.6438220000000001</v>
      </c>
      <c r="D684">
        <v>0.75098600000000004</v>
      </c>
    </row>
    <row r="685" spans="1:4" x14ac:dyDescent="0.35">
      <c r="A685">
        <v>683</v>
      </c>
      <c r="B685">
        <v>3.24</v>
      </c>
      <c r="C685">
        <v>2.630744</v>
      </c>
      <c r="D685">
        <v>0.74727100000000002</v>
      </c>
    </row>
    <row r="686" spans="1:4" x14ac:dyDescent="0.35">
      <c r="A686">
        <v>684</v>
      </c>
      <c r="B686">
        <v>3.36</v>
      </c>
      <c r="C686">
        <v>2.6936049999999998</v>
      </c>
      <c r="D686">
        <v>0.765127</v>
      </c>
    </row>
    <row r="687" spans="1:4" x14ac:dyDescent="0.35">
      <c r="A687">
        <v>685</v>
      </c>
      <c r="B687">
        <v>3.32</v>
      </c>
      <c r="C687">
        <v>2.7585860000000002</v>
      </c>
      <c r="D687">
        <v>0.78358499999999998</v>
      </c>
    </row>
    <row r="688" spans="1:4" x14ac:dyDescent="0.35">
      <c r="A688">
        <v>686</v>
      </c>
      <c r="B688">
        <v>3.34</v>
      </c>
      <c r="C688">
        <v>2.6696330000000001</v>
      </c>
      <c r="D688">
        <v>0.75831800000000005</v>
      </c>
    </row>
    <row r="689" spans="1:4" x14ac:dyDescent="0.35">
      <c r="A689">
        <v>687</v>
      </c>
      <c r="B689">
        <v>3.42</v>
      </c>
      <c r="C689">
        <v>2.6036869999999999</v>
      </c>
      <c r="D689">
        <v>0.73958500000000005</v>
      </c>
    </row>
    <row r="690" spans="1:4" x14ac:dyDescent="0.35">
      <c r="A690">
        <v>688</v>
      </c>
      <c r="B690">
        <v>3.36</v>
      </c>
      <c r="C690">
        <v>2.5695229999999998</v>
      </c>
      <c r="D690">
        <v>0.729881</v>
      </c>
    </row>
    <row r="691" spans="1:4" x14ac:dyDescent="0.35">
      <c r="A691">
        <v>689</v>
      </c>
      <c r="B691">
        <v>3.2</v>
      </c>
      <c r="C691">
        <v>2.6341559999999999</v>
      </c>
      <c r="D691">
        <v>0.74824000000000002</v>
      </c>
    </row>
    <row r="692" spans="1:4" x14ac:dyDescent="0.35">
      <c r="A692">
        <v>690</v>
      </c>
      <c r="B692">
        <v>3.2</v>
      </c>
      <c r="C692">
        <v>2.740475</v>
      </c>
      <c r="D692">
        <v>0.77844100000000005</v>
      </c>
    </row>
    <row r="693" spans="1:4" x14ac:dyDescent="0.35">
      <c r="A693">
        <v>691</v>
      </c>
      <c r="B693">
        <v>3.22</v>
      </c>
      <c r="C693">
        <v>2.6976179999999998</v>
      </c>
      <c r="D693">
        <v>0.76626700000000003</v>
      </c>
    </row>
    <row r="694" spans="1:4" x14ac:dyDescent="0.35">
      <c r="A694">
        <v>692</v>
      </c>
      <c r="B694">
        <v>3.32</v>
      </c>
      <c r="C694">
        <v>2.773342</v>
      </c>
      <c r="D694">
        <v>0.78777699999999995</v>
      </c>
    </row>
    <row r="695" spans="1:4" x14ac:dyDescent="0.35">
      <c r="A695">
        <v>693</v>
      </c>
      <c r="B695">
        <v>3.36</v>
      </c>
      <c r="C695">
        <v>2.7976670000000001</v>
      </c>
      <c r="D695">
        <v>0.794686</v>
      </c>
    </row>
    <row r="696" spans="1:4" x14ac:dyDescent="0.35">
      <c r="A696">
        <v>694</v>
      </c>
      <c r="B696">
        <v>3.34</v>
      </c>
      <c r="C696">
        <v>2.7524389999999999</v>
      </c>
      <c r="D696">
        <v>0.78183899999999995</v>
      </c>
    </row>
    <row r="697" spans="1:4" x14ac:dyDescent="0.35">
      <c r="A697">
        <v>695</v>
      </c>
      <c r="B697">
        <v>3.26</v>
      </c>
      <c r="C697">
        <v>2.7315990000000001</v>
      </c>
      <c r="D697">
        <v>0.77591900000000003</v>
      </c>
    </row>
    <row r="698" spans="1:4" x14ac:dyDescent="0.35">
      <c r="A698">
        <v>696</v>
      </c>
      <c r="B698">
        <v>3.14</v>
      </c>
      <c r="C698">
        <v>2.747986</v>
      </c>
      <c r="D698">
        <v>0.78057399999999999</v>
      </c>
    </row>
    <row r="699" spans="1:4" x14ac:dyDescent="0.35">
      <c r="A699">
        <v>697</v>
      </c>
      <c r="B699">
        <v>3.16</v>
      </c>
      <c r="C699">
        <v>2.7132329999999998</v>
      </c>
      <c r="D699">
        <v>0.770702</v>
      </c>
    </row>
    <row r="700" spans="1:4" x14ac:dyDescent="0.35">
      <c r="A700">
        <v>698</v>
      </c>
      <c r="B700">
        <v>3.12</v>
      </c>
      <c r="C700">
        <v>2.760065</v>
      </c>
      <c r="D700">
        <v>0.78400499999999995</v>
      </c>
    </row>
    <row r="701" spans="1:4" x14ac:dyDescent="0.35">
      <c r="A701">
        <v>699</v>
      </c>
      <c r="B701">
        <v>3.16</v>
      </c>
      <c r="C701">
        <v>2.6981480000000002</v>
      </c>
      <c r="D701">
        <v>0.76641700000000001</v>
      </c>
    </row>
    <row r="702" spans="1:4" x14ac:dyDescent="0.35">
      <c r="A702">
        <v>700</v>
      </c>
      <c r="B702">
        <v>3.2</v>
      </c>
      <c r="C702">
        <v>2.6263969999999999</v>
      </c>
      <c r="D702">
        <v>0.74603600000000003</v>
      </c>
    </row>
    <row r="703" spans="1:4" x14ac:dyDescent="0.35">
      <c r="A703">
        <v>701</v>
      </c>
      <c r="B703">
        <v>3.06</v>
      </c>
      <c r="C703">
        <v>2.6909519999999998</v>
      </c>
      <c r="D703">
        <v>0.76437299999999997</v>
      </c>
    </row>
    <row r="704" spans="1:4" x14ac:dyDescent="0.35">
      <c r="A704">
        <v>702</v>
      </c>
      <c r="B704">
        <v>2.88</v>
      </c>
      <c r="C704">
        <v>2.760065</v>
      </c>
      <c r="D704">
        <v>0.78400499999999995</v>
      </c>
    </row>
    <row r="705" spans="1:4" x14ac:dyDescent="0.35">
      <c r="A705">
        <v>703</v>
      </c>
      <c r="B705">
        <v>3</v>
      </c>
      <c r="C705">
        <v>2.740475</v>
      </c>
      <c r="D705">
        <v>0.77844100000000005</v>
      </c>
    </row>
    <row r="706" spans="1:4" x14ac:dyDescent="0.35">
      <c r="A706">
        <v>704</v>
      </c>
      <c r="B706">
        <v>3.1</v>
      </c>
      <c r="C706">
        <v>2.7274120000000002</v>
      </c>
      <c r="D706">
        <v>0.77473000000000003</v>
      </c>
    </row>
    <row r="707" spans="1:4" x14ac:dyDescent="0.35">
      <c r="A707">
        <v>705</v>
      </c>
      <c r="B707">
        <v>3.08</v>
      </c>
      <c r="C707">
        <v>2.7392829999999999</v>
      </c>
      <c r="D707">
        <v>0.77810199999999996</v>
      </c>
    </row>
    <row r="708" spans="1:4" x14ac:dyDescent="0.35">
      <c r="A708">
        <v>706</v>
      </c>
      <c r="B708">
        <v>3.1</v>
      </c>
      <c r="C708">
        <v>2.6897389999999999</v>
      </c>
      <c r="D708">
        <v>0.76402899999999996</v>
      </c>
    </row>
    <row r="709" spans="1:4" x14ac:dyDescent="0.35">
      <c r="A709">
        <v>707</v>
      </c>
      <c r="B709">
        <v>3.1</v>
      </c>
      <c r="C709">
        <v>2.6973150000000001</v>
      </c>
      <c r="D709">
        <v>0.766181</v>
      </c>
    </row>
    <row r="710" spans="1:4" x14ac:dyDescent="0.35">
      <c r="A710">
        <v>708</v>
      </c>
      <c r="B710">
        <v>3.08</v>
      </c>
      <c r="C710">
        <v>2.754143</v>
      </c>
      <c r="D710">
        <v>0.78232299999999999</v>
      </c>
    </row>
    <row r="711" spans="1:4" x14ac:dyDescent="0.35">
      <c r="A711">
        <v>709</v>
      </c>
      <c r="B711">
        <v>3.04</v>
      </c>
      <c r="C711">
        <v>2.7845049999999998</v>
      </c>
      <c r="D711">
        <v>0.79094699999999996</v>
      </c>
    </row>
    <row r="712" spans="1:4" x14ac:dyDescent="0.35">
      <c r="A712">
        <v>710</v>
      </c>
      <c r="B712">
        <v>2.9</v>
      </c>
      <c r="C712">
        <v>2.75718</v>
      </c>
      <c r="D712">
        <v>0.78318600000000005</v>
      </c>
    </row>
    <row r="713" spans="1:4" x14ac:dyDescent="0.35">
      <c r="A713">
        <v>711</v>
      </c>
      <c r="B713">
        <v>2.76</v>
      </c>
      <c r="C713">
        <v>2.7888989999999998</v>
      </c>
      <c r="D713">
        <v>0.79219600000000001</v>
      </c>
    </row>
    <row r="714" spans="1:4" x14ac:dyDescent="0.35">
      <c r="A714">
        <v>712</v>
      </c>
      <c r="B714">
        <v>2.68</v>
      </c>
      <c r="C714">
        <v>2.860284</v>
      </c>
      <c r="D714">
        <v>0.812473</v>
      </c>
    </row>
    <row r="715" spans="1:4" x14ac:dyDescent="0.35">
      <c r="A715">
        <v>713</v>
      </c>
      <c r="B715">
        <v>2.74</v>
      </c>
      <c r="C715">
        <v>2.8270559999999998</v>
      </c>
      <c r="D715">
        <v>0.80303400000000003</v>
      </c>
    </row>
    <row r="716" spans="1:4" x14ac:dyDescent="0.35">
      <c r="A716">
        <v>714</v>
      </c>
      <c r="B716">
        <v>2.76</v>
      </c>
      <c r="C716">
        <v>2.7962069999999999</v>
      </c>
      <c r="D716">
        <v>0.79427199999999998</v>
      </c>
    </row>
    <row r="717" spans="1:4" x14ac:dyDescent="0.35">
      <c r="A717">
        <v>715</v>
      </c>
      <c r="B717">
        <v>2.8</v>
      </c>
      <c r="C717">
        <v>2.8428209999999998</v>
      </c>
      <c r="D717">
        <v>0.80751200000000001</v>
      </c>
    </row>
    <row r="718" spans="1:4" x14ac:dyDescent="0.35">
      <c r="A718">
        <v>716</v>
      </c>
      <c r="B718">
        <v>3</v>
      </c>
      <c r="C718">
        <v>2.7701030000000002</v>
      </c>
      <c r="D718">
        <v>0.786856</v>
      </c>
    </row>
    <row r="719" spans="1:4" x14ac:dyDescent="0.35">
      <c r="A719">
        <v>717</v>
      </c>
      <c r="B719">
        <v>2.96</v>
      </c>
      <c r="C719">
        <v>2.7991250000000001</v>
      </c>
      <c r="D719">
        <v>0.79510000000000003</v>
      </c>
    </row>
    <row r="720" spans="1:4" x14ac:dyDescent="0.35">
      <c r="A720">
        <v>718</v>
      </c>
      <c r="B720">
        <v>2.9</v>
      </c>
      <c r="C720">
        <v>2.8157719999999999</v>
      </c>
      <c r="D720">
        <v>0.79982900000000001</v>
      </c>
    </row>
    <row r="721" spans="1:4" x14ac:dyDescent="0.35">
      <c r="A721">
        <v>719</v>
      </c>
      <c r="B721">
        <v>2.86</v>
      </c>
      <c r="C721">
        <v>2.8572139999999999</v>
      </c>
      <c r="D721">
        <v>0.81160100000000002</v>
      </c>
    </row>
    <row r="722" spans="1:4" x14ac:dyDescent="0.35">
      <c r="A722">
        <v>720</v>
      </c>
      <c r="B722">
        <v>2.9</v>
      </c>
      <c r="C722">
        <v>2.8157719999999999</v>
      </c>
      <c r="D722">
        <v>0.79982900000000001</v>
      </c>
    </row>
    <row r="723" spans="1:4" x14ac:dyDescent="0.35">
      <c r="A723">
        <v>721</v>
      </c>
      <c r="B723">
        <v>3.16</v>
      </c>
      <c r="C723">
        <v>2.7653840000000001</v>
      </c>
      <c r="D723">
        <v>0.78551599999999999</v>
      </c>
    </row>
    <row r="724" spans="1:4" x14ac:dyDescent="0.35">
      <c r="A724">
        <v>722</v>
      </c>
      <c r="B724">
        <v>3.06</v>
      </c>
      <c r="C724">
        <v>2.787801</v>
      </c>
      <c r="D724">
        <v>0.79188400000000003</v>
      </c>
    </row>
    <row r="725" spans="1:4" x14ac:dyDescent="0.35">
      <c r="A725">
        <v>723</v>
      </c>
      <c r="B725">
        <v>3.24</v>
      </c>
      <c r="C725">
        <v>2.7962069999999999</v>
      </c>
      <c r="D725">
        <v>0.79427199999999998</v>
      </c>
    </row>
    <row r="726" spans="1:4" x14ac:dyDescent="0.35">
      <c r="A726">
        <v>724</v>
      </c>
      <c r="B726">
        <v>3.12</v>
      </c>
      <c r="C726">
        <v>2.8545699999999998</v>
      </c>
      <c r="D726">
        <v>0.81084999999999996</v>
      </c>
    </row>
    <row r="727" spans="1:4" x14ac:dyDescent="0.35">
      <c r="A727">
        <v>725</v>
      </c>
      <c r="B727">
        <v>3.2</v>
      </c>
      <c r="C727">
        <v>2.8713929999999999</v>
      </c>
      <c r="D727">
        <v>0.81562800000000002</v>
      </c>
    </row>
    <row r="728" spans="1:4" x14ac:dyDescent="0.35">
      <c r="A728">
        <v>726</v>
      </c>
      <c r="B728">
        <v>3.22</v>
      </c>
      <c r="C728">
        <v>2.8876230000000001</v>
      </c>
      <c r="D728">
        <v>0.82023800000000002</v>
      </c>
    </row>
    <row r="729" spans="1:4" x14ac:dyDescent="0.35">
      <c r="A729">
        <v>727</v>
      </c>
      <c r="B729">
        <v>3.18</v>
      </c>
      <c r="C729">
        <v>2.9115530000000001</v>
      </c>
      <c r="D729">
        <v>0.82703599999999999</v>
      </c>
    </row>
    <row r="730" spans="1:4" x14ac:dyDescent="0.35">
      <c r="A730">
        <v>728</v>
      </c>
      <c r="B730">
        <v>3.28</v>
      </c>
      <c r="C730">
        <v>2.892919</v>
      </c>
      <c r="D730">
        <v>0.821743</v>
      </c>
    </row>
    <row r="731" spans="1:4" x14ac:dyDescent="0.35">
      <c r="A731">
        <v>729</v>
      </c>
      <c r="B731">
        <v>3.32</v>
      </c>
      <c r="C731">
        <v>2.8816099999999998</v>
      </c>
      <c r="D731">
        <v>0.81852999999999998</v>
      </c>
    </row>
    <row r="732" spans="1:4" x14ac:dyDescent="0.35">
      <c r="A732">
        <v>730</v>
      </c>
      <c r="B732">
        <v>3.24</v>
      </c>
      <c r="C732">
        <v>2.8682639999999999</v>
      </c>
      <c r="D732">
        <v>0.81473899999999999</v>
      </c>
    </row>
    <row r="733" spans="1:4" x14ac:dyDescent="0.35">
      <c r="A733">
        <v>731</v>
      </c>
      <c r="B733">
        <v>3.3</v>
      </c>
      <c r="C733">
        <v>2.9084680000000001</v>
      </c>
      <c r="D733">
        <v>0.82615899999999998</v>
      </c>
    </row>
    <row r="734" spans="1:4" x14ac:dyDescent="0.35">
      <c r="A734">
        <v>732</v>
      </c>
      <c r="B734">
        <v>3.24</v>
      </c>
      <c r="C734">
        <v>2.8539979999999998</v>
      </c>
      <c r="D734">
        <v>0.81068700000000005</v>
      </c>
    </row>
    <row r="735" spans="1:4" x14ac:dyDescent="0.35">
      <c r="A735">
        <v>733</v>
      </c>
      <c r="B735">
        <v>3.24</v>
      </c>
      <c r="C735">
        <v>2.8682639999999999</v>
      </c>
      <c r="D735">
        <v>0.81473899999999999</v>
      </c>
    </row>
    <row r="736" spans="1:4" x14ac:dyDescent="0.35">
      <c r="A736">
        <v>734</v>
      </c>
      <c r="B736">
        <v>3.32</v>
      </c>
      <c r="C736">
        <v>2.8315999999999999</v>
      </c>
      <c r="D736">
        <v>0.80432499999999996</v>
      </c>
    </row>
    <row r="737" spans="1:4" x14ac:dyDescent="0.35">
      <c r="A737">
        <v>735</v>
      </c>
      <c r="B737">
        <v>3.18</v>
      </c>
      <c r="C737">
        <v>2.9876619999999998</v>
      </c>
      <c r="D737">
        <v>0.84865500000000005</v>
      </c>
    </row>
    <row r="738" spans="1:4" x14ac:dyDescent="0.35">
      <c r="A738">
        <v>736</v>
      </c>
      <c r="B738">
        <v>3.24</v>
      </c>
      <c r="C738">
        <v>2.9593159999999998</v>
      </c>
      <c r="D738">
        <v>0.84060299999999999</v>
      </c>
    </row>
    <row r="739" spans="1:4" x14ac:dyDescent="0.35">
      <c r="A739">
        <v>737</v>
      </c>
      <c r="B739">
        <v>3.26</v>
      </c>
      <c r="C739">
        <v>2.9541390000000001</v>
      </c>
      <c r="D739">
        <v>0.83913300000000002</v>
      </c>
    </row>
    <row r="740" spans="1:4" x14ac:dyDescent="0.35">
      <c r="A740">
        <v>738</v>
      </c>
      <c r="B740">
        <v>3.36</v>
      </c>
      <c r="C740">
        <v>2.9606949999999999</v>
      </c>
      <c r="D740">
        <v>0.84099500000000005</v>
      </c>
    </row>
    <row r="741" spans="1:4" x14ac:dyDescent="0.35">
      <c r="A741">
        <v>739</v>
      </c>
      <c r="B741">
        <v>3.32</v>
      </c>
      <c r="C741">
        <v>2.8459780000000001</v>
      </c>
      <c r="D741">
        <v>0.80840900000000004</v>
      </c>
    </row>
    <row r="742" spans="1:4" x14ac:dyDescent="0.35">
      <c r="A742">
        <v>740</v>
      </c>
      <c r="B742">
        <v>3.16</v>
      </c>
      <c r="C742">
        <v>2.8020399999999999</v>
      </c>
      <c r="D742">
        <v>0.79592799999999997</v>
      </c>
    </row>
    <row r="743" spans="1:4" x14ac:dyDescent="0.35">
      <c r="A743">
        <v>741</v>
      </c>
      <c r="B743">
        <v>3.16</v>
      </c>
      <c r="C743">
        <v>2.8020399999999999</v>
      </c>
      <c r="D743">
        <v>0.79592799999999997</v>
      </c>
    </row>
    <row r="744" spans="1:4" x14ac:dyDescent="0.35">
      <c r="A744">
        <v>742</v>
      </c>
      <c r="B744">
        <v>3.08</v>
      </c>
      <c r="C744">
        <v>2.891508</v>
      </c>
      <c r="D744">
        <v>0.82134200000000002</v>
      </c>
    </row>
    <row r="745" spans="1:4" x14ac:dyDescent="0.35">
      <c r="A745">
        <v>743</v>
      </c>
      <c r="B745">
        <v>3.04</v>
      </c>
      <c r="C745">
        <v>2.9134449999999998</v>
      </c>
      <c r="D745">
        <v>0.827573</v>
      </c>
    </row>
    <row r="746" spans="1:4" x14ac:dyDescent="0.35">
      <c r="A746">
        <v>744</v>
      </c>
      <c r="B746">
        <v>2.94</v>
      </c>
      <c r="C746">
        <v>2.9720469999999999</v>
      </c>
      <c r="D746">
        <v>0.84421900000000005</v>
      </c>
    </row>
    <row r="747" spans="1:4" x14ac:dyDescent="0.35">
      <c r="A747">
        <v>745</v>
      </c>
      <c r="B747">
        <v>2.86</v>
      </c>
      <c r="C747">
        <v>2.9555210000000001</v>
      </c>
      <c r="D747">
        <v>0.83952499999999997</v>
      </c>
    </row>
    <row r="748" spans="1:4" x14ac:dyDescent="0.35">
      <c r="A748">
        <v>746</v>
      </c>
      <c r="B748">
        <v>2.86</v>
      </c>
      <c r="C748">
        <v>2.9761639999999998</v>
      </c>
      <c r="D748">
        <v>0.84538899999999995</v>
      </c>
    </row>
    <row r="749" spans="1:4" x14ac:dyDescent="0.35">
      <c r="A749">
        <v>747</v>
      </c>
      <c r="B749">
        <v>2.7</v>
      </c>
      <c r="C749">
        <v>3.0186500000000001</v>
      </c>
      <c r="D749">
        <v>0.85745700000000002</v>
      </c>
    </row>
    <row r="750" spans="1:4" x14ac:dyDescent="0.35">
      <c r="A750">
        <v>748</v>
      </c>
      <c r="B750">
        <v>2.88</v>
      </c>
      <c r="C750">
        <v>2.98732</v>
      </c>
      <c r="D750">
        <v>0.84855800000000003</v>
      </c>
    </row>
    <row r="751" spans="1:4" x14ac:dyDescent="0.35">
      <c r="A751">
        <v>749</v>
      </c>
      <c r="B751">
        <v>2.78</v>
      </c>
      <c r="C751">
        <v>3.005369</v>
      </c>
      <c r="D751">
        <v>0.85368500000000003</v>
      </c>
    </row>
    <row r="752" spans="1:4" x14ac:dyDescent="0.35">
      <c r="A752">
        <v>750</v>
      </c>
      <c r="B752">
        <v>2.9</v>
      </c>
      <c r="C752">
        <v>2.9982989999999998</v>
      </c>
      <c r="D752">
        <v>0.85167599999999999</v>
      </c>
    </row>
    <row r="753" spans="1:4" x14ac:dyDescent="0.35">
      <c r="A753">
        <v>751</v>
      </c>
      <c r="B753">
        <v>2.98</v>
      </c>
      <c r="C753">
        <v>2.9794529999999999</v>
      </c>
      <c r="D753">
        <v>0.84632300000000005</v>
      </c>
    </row>
    <row r="754" spans="1:4" x14ac:dyDescent="0.35">
      <c r="A754">
        <v>752</v>
      </c>
      <c r="B754">
        <v>3.04</v>
      </c>
      <c r="C754">
        <v>2.9343840000000001</v>
      </c>
      <c r="D754">
        <v>0.83352099999999996</v>
      </c>
    </row>
    <row r="755" spans="1:4" x14ac:dyDescent="0.35">
      <c r="A755">
        <v>753</v>
      </c>
      <c r="B755">
        <v>3.1</v>
      </c>
      <c r="C755">
        <v>3.0050979999999998</v>
      </c>
      <c r="D755">
        <v>0.853607</v>
      </c>
    </row>
    <row r="756" spans="1:4" x14ac:dyDescent="0.35">
      <c r="A756">
        <v>754</v>
      </c>
      <c r="B756">
        <v>2.98</v>
      </c>
      <c r="C756">
        <v>3.0738530000000002</v>
      </c>
      <c r="D756">
        <v>0.87313799999999997</v>
      </c>
    </row>
    <row r="757" spans="1:4" x14ac:dyDescent="0.35">
      <c r="A757">
        <v>755</v>
      </c>
      <c r="B757">
        <v>3.02</v>
      </c>
      <c r="C757">
        <v>3.0202719999999998</v>
      </c>
      <c r="D757">
        <v>0.85791799999999996</v>
      </c>
    </row>
    <row r="758" spans="1:4" x14ac:dyDescent="0.35">
      <c r="A758">
        <v>756</v>
      </c>
      <c r="B758">
        <v>3</v>
      </c>
      <c r="C758">
        <v>2.9485380000000001</v>
      </c>
      <c r="D758">
        <v>0.83754200000000001</v>
      </c>
    </row>
    <row r="759" spans="1:4" x14ac:dyDescent="0.35">
      <c r="A759">
        <v>757</v>
      </c>
      <c r="B759">
        <v>2.92</v>
      </c>
      <c r="C759">
        <v>2.961246</v>
      </c>
      <c r="D759">
        <v>0.84115099999999998</v>
      </c>
    </row>
    <row r="760" spans="1:4" x14ac:dyDescent="0.35">
      <c r="A760">
        <v>758</v>
      </c>
      <c r="B760">
        <v>3.06</v>
      </c>
      <c r="C760">
        <v>2.867197</v>
      </c>
      <c r="D760">
        <v>0.81443600000000005</v>
      </c>
    </row>
    <row r="761" spans="1:4" x14ac:dyDescent="0.35">
      <c r="A761">
        <v>759</v>
      </c>
      <c r="B761">
        <v>3.08</v>
      </c>
      <c r="C761">
        <v>2.9126050000000001</v>
      </c>
      <c r="D761">
        <v>0.82733500000000004</v>
      </c>
    </row>
    <row r="762" spans="1:4" x14ac:dyDescent="0.35">
      <c r="A762">
        <v>760</v>
      </c>
      <c r="B762">
        <v>3.18</v>
      </c>
      <c r="C762">
        <v>2.8833799999999998</v>
      </c>
      <c r="D762">
        <v>0.81903300000000001</v>
      </c>
    </row>
    <row r="763" spans="1:4" x14ac:dyDescent="0.35">
      <c r="A763">
        <v>761</v>
      </c>
      <c r="B763">
        <v>3.24</v>
      </c>
      <c r="C763">
        <v>2.9316010000000001</v>
      </c>
      <c r="D763">
        <v>0.832731</v>
      </c>
    </row>
    <row r="764" spans="1:4" x14ac:dyDescent="0.35">
      <c r="A764">
        <v>762</v>
      </c>
      <c r="B764">
        <v>3.4</v>
      </c>
      <c r="C764">
        <v>2.864277</v>
      </c>
      <c r="D764">
        <v>0.81360699999999997</v>
      </c>
    </row>
    <row r="765" spans="1:4" x14ac:dyDescent="0.35">
      <c r="A765">
        <v>763</v>
      </c>
      <c r="B765">
        <v>3.42</v>
      </c>
      <c r="C765">
        <v>2.87913</v>
      </c>
      <c r="D765">
        <v>0.81782600000000005</v>
      </c>
    </row>
    <row r="766" spans="1:4" x14ac:dyDescent="0.35">
      <c r="A766">
        <v>764</v>
      </c>
      <c r="B766">
        <v>3.44</v>
      </c>
      <c r="C766">
        <v>2.9218389999999999</v>
      </c>
      <c r="D766">
        <v>0.82995799999999997</v>
      </c>
    </row>
    <row r="767" spans="1:4" x14ac:dyDescent="0.35">
      <c r="A767">
        <v>765</v>
      </c>
      <c r="B767">
        <v>3.48</v>
      </c>
      <c r="C767">
        <v>2.9223979999999998</v>
      </c>
      <c r="D767">
        <v>0.83011599999999997</v>
      </c>
    </row>
    <row r="768" spans="1:4" x14ac:dyDescent="0.35">
      <c r="A768">
        <v>766</v>
      </c>
      <c r="B768">
        <v>3.48</v>
      </c>
      <c r="C768">
        <v>2.8084419999999999</v>
      </c>
      <c r="D768">
        <v>0.79774699999999998</v>
      </c>
    </row>
    <row r="769" spans="1:4" x14ac:dyDescent="0.35">
      <c r="A769">
        <v>767</v>
      </c>
      <c r="B769">
        <v>3.36</v>
      </c>
      <c r="C769">
        <v>2.8122180000000001</v>
      </c>
      <c r="D769">
        <v>0.79881899999999995</v>
      </c>
    </row>
    <row r="770" spans="1:4" x14ac:dyDescent="0.35">
      <c r="A770">
        <v>768</v>
      </c>
      <c r="B770">
        <v>3.3</v>
      </c>
      <c r="C770">
        <v>2.7274120000000002</v>
      </c>
      <c r="D770">
        <v>0.77473000000000003</v>
      </c>
    </row>
    <row r="771" spans="1:4" x14ac:dyDescent="0.35">
      <c r="A771">
        <v>769</v>
      </c>
      <c r="B771">
        <v>3.32</v>
      </c>
      <c r="C771">
        <v>2.683586</v>
      </c>
      <c r="D771">
        <v>0.76228099999999999</v>
      </c>
    </row>
    <row r="772" spans="1:4" x14ac:dyDescent="0.35">
      <c r="A772">
        <v>770</v>
      </c>
      <c r="B772">
        <v>3.28</v>
      </c>
      <c r="C772">
        <v>2.7777539999999998</v>
      </c>
      <c r="D772">
        <v>0.78903000000000001</v>
      </c>
    </row>
    <row r="773" spans="1:4" x14ac:dyDescent="0.35">
      <c r="A773">
        <v>771</v>
      </c>
      <c r="B773">
        <v>3.2</v>
      </c>
      <c r="C773">
        <v>2.8139590000000001</v>
      </c>
      <c r="D773">
        <v>0.79931399999999997</v>
      </c>
    </row>
    <row r="774" spans="1:4" x14ac:dyDescent="0.35">
      <c r="A774">
        <v>772</v>
      </c>
      <c r="B774">
        <v>3.1</v>
      </c>
      <c r="C774">
        <v>2.88734</v>
      </c>
      <c r="D774">
        <v>0.82015800000000005</v>
      </c>
    </row>
    <row r="775" spans="1:4" x14ac:dyDescent="0.35">
      <c r="A775">
        <v>773</v>
      </c>
      <c r="B775">
        <v>3.04</v>
      </c>
      <c r="C775">
        <v>2.9274209999999998</v>
      </c>
      <c r="D775">
        <v>0.83154300000000003</v>
      </c>
    </row>
    <row r="776" spans="1:4" x14ac:dyDescent="0.35">
      <c r="A776">
        <v>774</v>
      </c>
      <c r="B776">
        <v>3.2</v>
      </c>
      <c r="C776">
        <v>2.9485380000000001</v>
      </c>
      <c r="D776">
        <v>0.83754200000000001</v>
      </c>
    </row>
    <row r="777" spans="1:4" x14ac:dyDescent="0.35">
      <c r="A777">
        <v>775</v>
      </c>
      <c r="B777">
        <v>3.14</v>
      </c>
      <c r="C777">
        <v>3.0237829999999999</v>
      </c>
      <c r="D777">
        <v>0.85891499999999998</v>
      </c>
    </row>
    <row r="778" spans="1:4" x14ac:dyDescent="0.35">
      <c r="A778">
        <v>776</v>
      </c>
      <c r="B778">
        <v>3.26</v>
      </c>
      <c r="C778">
        <v>2.9747919999999999</v>
      </c>
      <c r="D778">
        <v>0.84499900000000006</v>
      </c>
    </row>
    <row r="779" spans="1:4" x14ac:dyDescent="0.35">
      <c r="A779">
        <v>777</v>
      </c>
      <c r="B779">
        <v>3.2</v>
      </c>
      <c r="C779">
        <v>3.037185</v>
      </c>
      <c r="D779">
        <v>0.86272199999999999</v>
      </c>
    </row>
    <row r="780" spans="1:4" x14ac:dyDescent="0.35">
      <c r="A780">
        <v>778</v>
      </c>
      <c r="B780">
        <v>3.1</v>
      </c>
      <c r="C780">
        <v>3.0118809999999998</v>
      </c>
      <c r="D780">
        <v>0.85553400000000002</v>
      </c>
    </row>
    <row r="781" spans="1:4" x14ac:dyDescent="0.35">
      <c r="A781">
        <v>779</v>
      </c>
      <c r="B781">
        <v>3.18</v>
      </c>
      <c r="C781">
        <v>3.0012919999999998</v>
      </c>
      <c r="D781">
        <v>0.85252700000000003</v>
      </c>
    </row>
    <row r="782" spans="1:4" x14ac:dyDescent="0.35">
      <c r="A782">
        <v>780</v>
      </c>
      <c r="B782">
        <v>3.28</v>
      </c>
      <c r="C782">
        <v>3.044165</v>
      </c>
      <c r="D782">
        <v>0.86470499999999995</v>
      </c>
    </row>
    <row r="783" spans="1:4" x14ac:dyDescent="0.35">
      <c r="A783">
        <v>781</v>
      </c>
      <c r="B783">
        <v>3.24</v>
      </c>
      <c r="C783">
        <v>2.986774</v>
      </c>
      <c r="D783">
        <v>0.84840199999999999</v>
      </c>
    </row>
    <row r="784" spans="1:4" x14ac:dyDescent="0.35">
      <c r="A784">
        <v>782</v>
      </c>
      <c r="B784">
        <v>3.3</v>
      </c>
      <c r="C784">
        <v>2.9914849999999999</v>
      </c>
      <c r="D784">
        <v>0.84974099999999997</v>
      </c>
    </row>
    <row r="785" spans="1:4" x14ac:dyDescent="0.35">
      <c r="A785">
        <v>783</v>
      </c>
      <c r="B785">
        <v>3.26</v>
      </c>
      <c r="C785">
        <v>2.9193929999999999</v>
      </c>
      <c r="D785">
        <v>0.82926299999999997</v>
      </c>
    </row>
    <row r="786" spans="1:4" x14ac:dyDescent="0.35">
      <c r="A786">
        <v>784</v>
      </c>
      <c r="B786">
        <v>3.32</v>
      </c>
      <c r="C786">
        <v>2.9446599999999998</v>
      </c>
      <c r="D786">
        <v>0.83643999999999996</v>
      </c>
    </row>
    <row r="787" spans="1:4" x14ac:dyDescent="0.35">
      <c r="A787">
        <v>785</v>
      </c>
      <c r="B787">
        <v>3.36</v>
      </c>
      <c r="C787">
        <v>2.8838750000000002</v>
      </c>
      <c r="D787">
        <v>0.81917399999999996</v>
      </c>
    </row>
    <row r="788" spans="1:4" x14ac:dyDescent="0.35">
      <c r="A788">
        <v>786</v>
      </c>
      <c r="B788">
        <v>3.36</v>
      </c>
      <c r="C788">
        <v>2.8625660000000002</v>
      </c>
      <c r="D788">
        <v>0.81312099999999998</v>
      </c>
    </row>
    <row r="789" spans="1:4" x14ac:dyDescent="0.35">
      <c r="A789">
        <v>787</v>
      </c>
      <c r="B789">
        <v>3.38</v>
      </c>
      <c r="C789">
        <v>2.856357</v>
      </c>
      <c r="D789">
        <v>0.81135699999999999</v>
      </c>
    </row>
    <row r="790" spans="1:4" x14ac:dyDescent="0.35">
      <c r="A790">
        <v>788</v>
      </c>
      <c r="B790">
        <v>3.36</v>
      </c>
      <c r="C790">
        <v>2.8696869999999999</v>
      </c>
      <c r="D790">
        <v>0.81514399999999998</v>
      </c>
    </row>
    <row r="791" spans="1:4" x14ac:dyDescent="0.35">
      <c r="A791">
        <v>789</v>
      </c>
      <c r="B791">
        <v>3.2</v>
      </c>
      <c r="C791">
        <v>2.9137249999999999</v>
      </c>
      <c r="D791">
        <v>0.82765299999999997</v>
      </c>
    </row>
    <row r="792" spans="1:4" x14ac:dyDescent="0.35">
      <c r="A792">
        <v>790</v>
      </c>
      <c r="B792">
        <v>3.24</v>
      </c>
      <c r="C792">
        <v>2.9593159999999998</v>
      </c>
      <c r="D792">
        <v>0.84060299999999999</v>
      </c>
    </row>
    <row r="793" spans="1:4" x14ac:dyDescent="0.35">
      <c r="A793">
        <v>791</v>
      </c>
      <c r="B793">
        <v>3.4</v>
      </c>
      <c r="C793">
        <v>2.96923</v>
      </c>
      <c r="D793">
        <v>0.84341900000000003</v>
      </c>
    </row>
    <row r="794" spans="1:4" x14ac:dyDescent="0.35">
      <c r="A794">
        <v>792</v>
      </c>
      <c r="B794">
        <v>3.4</v>
      </c>
      <c r="C794">
        <v>2.9067129999999999</v>
      </c>
      <c r="D794">
        <v>0.82566099999999998</v>
      </c>
    </row>
    <row r="795" spans="1:4" x14ac:dyDescent="0.35">
      <c r="A795">
        <v>793</v>
      </c>
      <c r="B795">
        <v>3.38</v>
      </c>
      <c r="C795">
        <v>2.8989090000000002</v>
      </c>
      <c r="D795">
        <v>0.82344399999999995</v>
      </c>
    </row>
    <row r="796" spans="1:4" x14ac:dyDescent="0.35">
      <c r="A796">
        <v>794</v>
      </c>
      <c r="B796">
        <v>3.46</v>
      </c>
      <c r="C796">
        <v>2.8870580000000001</v>
      </c>
      <c r="D796">
        <v>0.82007799999999997</v>
      </c>
    </row>
    <row r="797" spans="1:4" x14ac:dyDescent="0.35">
      <c r="A797">
        <v>795</v>
      </c>
      <c r="B797">
        <v>3.4</v>
      </c>
      <c r="C797">
        <v>2.9623490000000001</v>
      </c>
      <c r="D797">
        <v>0.84146500000000002</v>
      </c>
    </row>
    <row r="798" spans="1:4" x14ac:dyDescent="0.35">
      <c r="A798">
        <v>796</v>
      </c>
      <c r="B798">
        <v>3.44</v>
      </c>
      <c r="C798">
        <v>2.9840390000000001</v>
      </c>
      <c r="D798">
        <v>0.84762599999999999</v>
      </c>
    </row>
    <row r="799" spans="1:4" x14ac:dyDescent="0.35">
      <c r="A799">
        <v>797</v>
      </c>
      <c r="B799">
        <v>3.52</v>
      </c>
      <c r="C799">
        <v>2.9223979999999998</v>
      </c>
      <c r="D799">
        <v>0.83011599999999997</v>
      </c>
    </row>
    <row r="800" spans="1:4" x14ac:dyDescent="0.35">
      <c r="A800">
        <v>798</v>
      </c>
      <c r="B800">
        <v>3.4</v>
      </c>
      <c r="C800">
        <v>2.9416090000000001</v>
      </c>
      <c r="D800">
        <v>0.83557300000000001</v>
      </c>
    </row>
    <row r="801" spans="1:4" x14ac:dyDescent="0.35">
      <c r="A801">
        <v>799</v>
      </c>
      <c r="B801">
        <v>3.32</v>
      </c>
      <c r="C801">
        <v>2.9098000000000002</v>
      </c>
      <c r="D801">
        <v>0.82653799999999999</v>
      </c>
    </row>
    <row r="802" spans="1:4" x14ac:dyDescent="0.35">
      <c r="A802">
        <v>800</v>
      </c>
      <c r="B802">
        <v>3.56</v>
      </c>
      <c r="C802">
        <v>2.9218389999999999</v>
      </c>
      <c r="D802">
        <v>0.82995799999999997</v>
      </c>
    </row>
    <row r="803" spans="1:4" x14ac:dyDescent="0.35">
      <c r="A803">
        <v>801</v>
      </c>
      <c r="B803">
        <v>3.48</v>
      </c>
      <c r="C803">
        <v>2.9914160000000001</v>
      </c>
      <c r="D803">
        <v>0.84972099999999995</v>
      </c>
    </row>
    <row r="804" spans="1:4" x14ac:dyDescent="0.35">
      <c r="A804">
        <v>802</v>
      </c>
      <c r="B804">
        <v>3.36</v>
      </c>
      <c r="C804">
        <v>2.9813019999999999</v>
      </c>
      <c r="D804">
        <v>0.84684800000000005</v>
      </c>
    </row>
    <row r="805" spans="1:4" x14ac:dyDescent="0.35">
      <c r="A805">
        <v>803</v>
      </c>
      <c r="B805">
        <v>3.42</v>
      </c>
      <c r="C805">
        <v>2.9835600000000002</v>
      </c>
      <c r="D805">
        <v>0.84748999999999997</v>
      </c>
    </row>
    <row r="806" spans="1:4" x14ac:dyDescent="0.35">
      <c r="A806">
        <v>804</v>
      </c>
      <c r="B806">
        <v>3.46</v>
      </c>
      <c r="C806">
        <v>3.0653429999999999</v>
      </c>
      <c r="D806">
        <v>0.87072000000000005</v>
      </c>
    </row>
    <row r="807" spans="1:4" x14ac:dyDescent="0.35">
      <c r="A807">
        <v>805</v>
      </c>
      <c r="B807">
        <v>3.24</v>
      </c>
      <c r="C807">
        <v>3.054338</v>
      </c>
      <c r="D807">
        <v>0.86759399999999998</v>
      </c>
    </row>
    <row r="808" spans="1:4" x14ac:dyDescent="0.35">
      <c r="A808">
        <v>806</v>
      </c>
      <c r="B808">
        <v>3.24</v>
      </c>
      <c r="C808">
        <v>3.0207449999999998</v>
      </c>
      <c r="D808">
        <v>0.85805200000000004</v>
      </c>
    </row>
    <row r="809" spans="1:4" x14ac:dyDescent="0.35">
      <c r="A809">
        <v>807</v>
      </c>
      <c r="B809">
        <v>3.16</v>
      </c>
      <c r="C809">
        <v>3.0058449999999999</v>
      </c>
      <c r="D809">
        <v>0.85382000000000002</v>
      </c>
    </row>
    <row r="810" spans="1:4" x14ac:dyDescent="0.35">
      <c r="A810">
        <v>808</v>
      </c>
      <c r="B810">
        <v>3.24</v>
      </c>
      <c r="C810">
        <v>3.034227</v>
      </c>
      <c r="D810">
        <v>0.86188200000000004</v>
      </c>
    </row>
    <row r="811" spans="1:4" x14ac:dyDescent="0.35">
      <c r="A811">
        <v>809</v>
      </c>
      <c r="B811">
        <v>3.22</v>
      </c>
      <c r="C811">
        <v>3.1055579999999998</v>
      </c>
      <c r="D811">
        <v>0.88214400000000004</v>
      </c>
    </row>
    <row r="812" spans="1:4" x14ac:dyDescent="0.35">
      <c r="A812">
        <v>810</v>
      </c>
      <c r="B812">
        <v>3.28</v>
      </c>
      <c r="C812">
        <v>3.077502</v>
      </c>
      <c r="D812">
        <v>0.87417400000000001</v>
      </c>
    </row>
    <row r="813" spans="1:4" x14ac:dyDescent="0.35">
      <c r="A813">
        <v>811</v>
      </c>
      <c r="B813">
        <v>3.32</v>
      </c>
      <c r="C813">
        <v>3.0999669999999999</v>
      </c>
      <c r="D813">
        <v>0.88055499999999998</v>
      </c>
    </row>
    <row r="814" spans="1:4" x14ac:dyDescent="0.35">
      <c r="A814">
        <v>812</v>
      </c>
      <c r="B814">
        <v>3.44</v>
      </c>
      <c r="C814">
        <v>3.0716610000000002</v>
      </c>
      <c r="D814">
        <v>0.87251500000000004</v>
      </c>
    </row>
    <row r="815" spans="1:4" x14ac:dyDescent="0.35">
      <c r="A815">
        <v>813</v>
      </c>
      <c r="B815">
        <v>3.36</v>
      </c>
      <c r="C815">
        <v>3.1282779999999999</v>
      </c>
      <c r="D815">
        <v>0.88859699999999997</v>
      </c>
    </row>
    <row r="816" spans="1:4" x14ac:dyDescent="0.35">
      <c r="A816">
        <v>814</v>
      </c>
      <c r="B816">
        <v>3.42</v>
      </c>
      <c r="C816">
        <v>3.0645440000000002</v>
      </c>
      <c r="D816">
        <v>0.87049299999999996</v>
      </c>
    </row>
    <row r="817" spans="1:4" x14ac:dyDescent="0.35">
      <c r="A817">
        <v>815</v>
      </c>
      <c r="B817">
        <v>3.42</v>
      </c>
      <c r="C817">
        <v>3.1628579999999999</v>
      </c>
      <c r="D817">
        <v>0.89842</v>
      </c>
    </row>
    <row r="818" spans="1:4" x14ac:dyDescent="0.35">
      <c r="A818">
        <v>816</v>
      </c>
      <c r="B818">
        <v>3.44</v>
      </c>
      <c r="C818">
        <v>3.1438959999999998</v>
      </c>
      <c r="D818">
        <v>0.89303399999999999</v>
      </c>
    </row>
    <row r="819" spans="1:4" x14ac:dyDescent="0.35">
      <c r="A819">
        <v>817</v>
      </c>
      <c r="B819">
        <v>3.38</v>
      </c>
      <c r="C819">
        <v>3.1680160000000002</v>
      </c>
      <c r="D819">
        <v>0.89988500000000005</v>
      </c>
    </row>
    <row r="820" spans="1:4" x14ac:dyDescent="0.35">
      <c r="A820">
        <v>818</v>
      </c>
      <c r="B820">
        <v>3.5</v>
      </c>
      <c r="C820">
        <v>3.098716</v>
      </c>
      <c r="D820">
        <v>0.88019999999999998</v>
      </c>
    </row>
    <row r="821" spans="1:4" x14ac:dyDescent="0.35">
      <c r="A821">
        <v>819</v>
      </c>
      <c r="B821">
        <v>3.46</v>
      </c>
      <c r="C821">
        <v>3.0984530000000001</v>
      </c>
      <c r="D821">
        <v>0.88012500000000005</v>
      </c>
    </row>
    <row r="822" spans="1:4" x14ac:dyDescent="0.35">
      <c r="A822">
        <v>820</v>
      </c>
      <c r="B822">
        <v>3.38</v>
      </c>
      <c r="C822">
        <v>3.155106</v>
      </c>
      <c r="D822">
        <v>0.89621799999999996</v>
      </c>
    </row>
    <row r="823" spans="1:4" x14ac:dyDescent="0.35">
      <c r="A823">
        <v>821</v>
      </c>
      <c r="B823">
        <v>3.28</v>
      </c>
      <c r="C823">
        <v>3.2264219999999999</v>
      </c>
      <c r="D823">
        <v>0.91647500000000004</v>
      </c>
    </row>
    <row r="824" spans="1:4" x14ac:dyDescent="0.35">
      <c r="A824">
        <v>822</v>
      </c>
      <c r="B824">
        <v>3.36</v>
      </c>
      <c r="C824">
        <v>3.1992349999999998</v>
      </c>
      <c r="D824">
        <v>0.90875300000000003</v>
      </c>
    </row>
    <row r="825" spans="1:4" x14ac:dyDescent="0.35">
      <c r="A825">
        <v>823</v>
      </c>
      <c r="B825">
        <v>3.38</v>
      </c>
      <c r="C825">
        <v>3.1808740000000002</v>
      </c>
      <c r="D825">
        <v>0.90353700000000003</v>
      </c>
    </row>
    <row r="826" spans="1:4" x14ac:dyDescent="0.35">
      <c r="A826">
        <v>824</v>
      </c>
      <c r="B826">
        <v>3.46</v>
      </c>
      <c r="C826">
        <v>3.1636329999999999</v>
      </c>
      <c r="D826">
        <v>0.89863999999999999</v>
      </c>
    </row>
    <row r="827" spans="1:4" x14ac:dyDescent="0.35">
      <c r="A827">
        <v>825</v>
      </c>
      <c r="B827">
        <v>3.44</v>
      </c>
      <c r="C827">
        <v>3.2017850000000001</v>
      </c>
      <c r="D827">
        <v>0.90947699999999998</v>
      </c>
    </row>
    <row r="828" spans="1:4" x14ac:dyDescent="0.35">
      <c r="A828">
        <v>826</v>
      </c>
      <c r="B828">
        <v>3.48</v>
      </c>
      <c r="C828">
        <v>3.234003</v>
      </c>
      <c r="D828">
        <v>0.91862900000000003</v>
      </c>
    </row>
    <row r="829" spans="1:4" x14ac:dyDescent="0.35">
      <c r="A829">
        <v>827</v>
      </c>
      <c r="B829">
        <v>3.5</v>
      </c>
      <c r="C829">
        <v>3.1444800000000002</v>
      </c>
      <c r="D829">
        <v>0.89319899999999997</v>
      </c>
    </row>
    <row r="830" spans="1:4" x14ac:dyDescent="0.35">
      <c r="A830">
        <v>828</v>
      </c>
      <c r="B830">
        <v>3.68</v>
      </c>
      <c r="C830">
        <v>3.1521940000000002</v>
      </c>
      <c r="D830">
        <v>0.89539100000000005</v>
      </c>
    </row>
    <row r="831" spans="1:4" x14ac:dyDescent="0.35">
      <c r="A831">
        <v>829</v>
      </c>
      <c r="B831">
        <v>3.64</v>
      </c>
      <c r="C831">
        <v>3.1542650000000001</v>
      </c>
      <c r="D831">
        <v>0.89597899999999997</v>
      </c>
    </row>
    <row r="832" spans="1:4" x14ac:dyDescent="0.35">
      <c r="A832">
        <v>830</v>
      </c>
      <c r="B832">
        <v>3.6</v>
      </c>
      <c r="C832">
        <v>3.2071350000000001</v>
      </c>
      <c r="D832">
        <v>0.91099699999999995</v>
      </c>
    </row>
    <row r="833" spans="1:4" x14ac:dyDescent="0.35">
      <c r="A833">
        <v>831</v>
      </c>
      <c r="B833">
        <v>3.7</v>
      </c>
      <c r="C833">
        <v>3.1767650000000001</v>
      </c>
      <c r="D833">
        <v>0.90237000000000001</v>
      </c>
    </row>
    <row r="834" spans="1:4" x14ac:dyDescent="0.35">
      <c r="A834">
        <v>832</v>
      </c>
      <c r="B834">
        <v>3.74</v>
      </c>
      <c r="C834">
        <v>3.1089730000000002</v>
      </c>
      <c r="D834">
        <v>0.88311399999999995</v>
      </c>
    </row>
    <row r="835" spans="1:4" x14ac:dyDescent="0.35">
      <c r="A835">
        <v>833</v>
      </c>
      <c r="B835">
        <v>3.78</v>
      </c>
      <c r="C835">
        <v>3.1121219999999998</v>
      </c>
      <c r="D835">
        <v>0.88400800000000002</v>
      </c>
    </row>
    <row r="836" spans="1:4" x14ac:dyDescent="0.35">
      <c r="A836">
        <v>834</v>
      </c>
      <c r="B836">
        <v>3.76</v>
      </c>
      <c r="C836">
        <v>3.0941679999999998</v>
      </c>
      <c r="D836">
        <v>0.87890800000000002</v>
      </c>
    </row>
    <row r="837" spans="1:4" x14ac:dyDescent="0.35">
      <c r="A837">
        <v>835</v>
      </c>
      <c r="B837">
        <v>3.68</v>
      </c>
      <c r="C837">
        <v>3.0735209999999999</v>
      </c>
      <c r="D837">
        <v>0.87304300000000001</v>
      </c>
    </row>
    <row r="838" spans="1:4" x14ac:dyDescent="0.35">
      <c r="A838">
        <v>836</v>
      </c>
      <c r="B838">
        <v>3.68</v>
      </c>
      <c r="C838">
        <v>3.0933769999999998</v>
      </c>
      <c r="D838">
        <v>0.87868299999999999</v>
      </c>
    </row>
    <row r="839" spans="1:4" x14ac:dyDescent="0.35">
      <c r="A839">
        <v>837</v>
      </c>
      <c r="B839">
        <v>3.62</v>
      </c>
      <c r="C839">
        <v>3.1094979999999999</v>
      </c>
      <c r="D839">
        <v>0.88326300000000002</v>
      </c>
    </row>
    <row r="840" spans="1:4" x14ac:dyDescent="0.35">
      <c r="A840">
        <v>838</v>
      </c>
      <c r="B840">
        <v>3.56</v>
      </c>
      <c r="C840">
        <v>3.1178219999999999</v>
      </c>
      <c r="D840">
        <v>0.88562700000000005</v>
      </c>
    </row>
    <row r="841" spans="1:4" x14ac:dyDescent="0.35">
      <c r="A841">
        <v>839</v>
      </c>
      <c r="B841">
        <v>3.52</v>
      </c>
      <c r="C841">
        <v>3.1183459999999998</v>
      </c>
      <c r="D841">
        <v>0.88577600000000001</v>
      </c>
    </row>
    <row r="842" spans="1:4" x14ac:dyDescent="0.35">
      <c r="A842">
        <v>840</v>
      </c>
      <c r="B842">
        <v>3.42</v>
      </c>
      <c r="C842">
        <v>3.1173639999999998</v>
      </c>
      <c r="D842">
        <v>0.88549699999999998</v>
      </c>
    </row>
    <row r="843" spans="1:4" x14ac:dyDescent="0.35">
      <c r="A843">
        <v>841</v>
      </c>
      <c r="B843">
        <v>3.48</v>
      </c>
      <c r="C843">
        <v>3.176701</v>
      </c>
      <c r="D843">
        <v>0.90235200000000004</v>
      </c>
    </row>
    <row r="844" spans="1:4" x14ac:dyDescent="0.35">
      <c r="A844">
        <v>842</v>
      </c>
      <c r="B844">
        <v>3.46</v>
      </c>
      <c r="C844">
        <v>3.2211669999999999</v>
      </c>
      <c r="D844">
        <v>0.91498299999999999</v>
      </c>
    </row>
    <row r="845" spans="1:4" x14ac:dyDescent="0.35">
      <c r="A845">
        <v>843</v>
      </c>
      <c r="B845">
        <v>3.32</v>
      </c>
      <c r="C845">
        <v>3.2478560000000001</v>
      </c>
      <c r="D845">
        <v>0.92256400000000005</v>
      </c>
    </row>
    <row r="846" spans="1:4" x14ac:dyDescent="0.35">
      <c r="A846">
        <v>844</v>
      </c>
      <c r="B846">
        <v>3.36</v>
      </c>
      <c r="C846">
        <v>3.211967</v>
      </c>
      <c r="D846">
        <v>0.91236899999999999</v>
      </c>
    </row>
    <row r="847" spans="1:4" x14ac:dyDescent="0.35">
      <c r="A847">
        <v>845</v>
      </c>
      <c r="B847">
        <v>3.34</v>
      </c>
      <c r="C847">
        <v>3.2551999999999999</v>
      </c>
      <c r="D847">
        <v>0.92464999999999997</v>
      </c>
    </row>
    <row r="848" spans="1:4" x14ac:dyDescent="0.35">
      <c r="A848">
        <v>846</v>
      </c>
      <c r="B848">
        <v>3.32</v>
      </c>
      <c r="C848">
        <v>3.2352650000000001</v>
      </c>
      <c r="D848">
        <v>0.918987</v>
      </c>
    </row>
    <row r="849" spans="1:4" x14ac:dyDescent="0.35">
      <c r="A849">
        <v>847</v>
      </c>
      <c r="B849">
        <v>3.34</v>
      </c>
      <c r="C849">
        <v>3.1918899999999999</v>
      </c>
      <c r="D849">
        <v>0.90666599999999997</v>
      </c>
    </row>
    <row r="850" spans="1:4" x14ac:dyDescent="0.35">
      <c r="A850">
        <v>848</v>
      </c>
      <c r="B850">
        <v>3.34</v>
      </c>
      <c r="C850">
        <v>3.2363369999999998</v>
      </c>
      <c r="D850">
        <v>0.919292</v>
      </c>
    </row>
    <row r="851" spans="1:4" x14ac:dyDescent="0.35">
      <c r="A851">
        <v>849</v>
      </c>
      <c r="B851">
        <v>3.42</v>
      </c>
      <c r="C851">
        <v>3.2707109999999999</v>
      </c>
      <c r="D851">
        <v>0.92905599999999999</v>
      </c>
    </row>
    <row r="852" spans="1:4" x14ac:dyDescent="0.35">
      <c r="A852">
        <v>850</v>
      </c>
      <c r="B852">
        <v>3.42</v>
      </c>
      <c r="C852">
        <v>3.2393619999999999</v>
      </c>
      <c r="D852">
        <v>0.92015100000000005</v>
      </c>
    </row>
    <row r="853" spans="1:4" x14ac:dyDescent="0.35">
      <c r="A853">
        <v>851</v>
      </c>
      <c r="B853">
        <v>3.36</v>
      </c>
      <c r="C853">
        <v>3.2309730000000001</v>
      </c>
      <c r="D853">
        <v>0.91776800000000003</v>
      </c>
    </row>
    <row r="854" spans="1:4" x14ac:dyDescent="0.35">
      <c r="A854">
        <v>852</v>
      </c>
      <c r="B854">
        <v>3.38</v>
      </c>
      <c r="C854">
        <v>3.238102</v>
      </c>
      <c r="D854">
        <v>0.91979299999999997</v>
      </c>
    </row>
    <row r="855" spans="1:4" x14ac:dyDescent="0.35">
      <c r="A855">
        <v>853</v>
      </c>
      <c r="B855">
        <v>3.36</v>
      </c>
      <c r="C855">
        <v>3.1864509999999999</v>
      </c>
      <c r="D855">
        <v>0.90512099999999995</v>
      </c>
    </row>
    <row r="856" spans="1:4" x14ac:dyDescent="0.35">
      <c r="A856">
        <v>854</v>
      </c>
      <c r="B856">
        <v>3.34</v>
      </c>
      <c r="C856">
        <v>3.1532939999999998</v>
      </c>
      <c r="D856">
        <v>0.89570300000000003</v>
      </c>
    </row>
    <row r="857" spans="1:4" x14ac:dyDescent="0.35">
      <c r="A857">
        <v>855</v>
      </c>
      <c r="B857">
        <v>3.46</v>
      </c>
      <c r="C857">
        <v>3.1312120000000001</v>
      </c>
      <c r="D857">
        <v>0.88943099999999997</v>
      </c>
    </row>
    <row r="858" spans="1:4" x14ac:dyDescent="0.35">
      <c r="A858">
        <v>856</v>
      </c>
      <c r="B858">
        <v>3.46</v>
      </c>
      <c r="C858">
        <v>3.11815</v>
      </c>
      <c r="D858">
        <v>0.88571999999999995</v>
      </c>
    </row>
    <row r="859" spans="1:4" x14ac:dyDescent="0.35">
      <c r="A859">
        <v>857</v>
      </c>
      <c r="B859">
        <v>3.46</v>
      </c>
      <c r="C859">
        <v>3.0984530000000001</v>
      </c>
      <c r="D859">
        <v>0.88012500000000005</v>
      </c>
    </row>
    <row r="860" spans="1:4" x14ac:dyDescent="0.35">
      <c r="A860">
        <v>858</v>
      </c>
      <c r="B860">
        <v>3.44</v>
      </c>
      <c r="C860">
        <v>3.1243609999999999</v>
      </c>
      <c r="D860">
        <v>0.88748499999999997</v>
      </c>
    </row>
    <row r="861" spans="1:4" x14ac:dyDescent="0.35">
      <c r="A861">
        <v>859</v>
      </c>
      <c r="B861">
        <v>3.42</v>
      </c>
      <c r="C861">
        <v>3.1042429999999999</v>
      </c>
      <c r="D861">
        <v>0.88177000000000005</v>
      </c>
    </row>
    <row r="862" spans="1:4" x14ac:dyDescent="0.35">
      <c r="A862">
        <v>860</v>
      </c>
      <c r="B862">
        <v>3.38</v>
      </c>
      <c r="C862">
        <v>3.2000639999999998</v>
      </c>
      <c r="D862">
        <v>0.90898800000000002</v>
      </c>
    </row>
    <row r="863" spans="1:4" x14ac:dyDescent="0.35">
      <c r="A863">
        <v>861</v>
      </c>
      <c r="B863">
        <v>3.48</v>
      </c>
      <c r="C863">
        <v>3.0788280000000001</v>
      </c>
      <c r="D863">
        <v>0.87455099999999997</v>
      </c>
    </row>
    <row r="864" spans="1:4" x14ac:dyDescent="0.35">
      <c r="A864">
        <v>862</v>
      </c>
      <c r="B864">
        <v>3.48</v>
      </c>
      <c r="C864">
        <v>3.0986500000000001</v>
      </c>
      <c r="D864">
        <v>0.88018099999999999</v>
      </c>
    </row>
    <row r="865" spans="1:4" x14ac:dyDescent="0.35">
      <c r="A865">
        <v>863</v>
      </c>
      <c r="B865">
        <v>3.46</v>
      </c>
      <c r="C865">
        <v>3.071993</v>
      </c>
      <c r="D865">
        <v>0.87260899999999997</v>
      </c>
    </row>
    <row r="866" spans="1:4" x14ac:dyDescent="0.35">
      <c r="A866">
        <v>864</v>
      </c>
      <c r="B866">
        <v>3.46</v>
      </c>
      <c r="C866">
        <v>3.0918589999999999</v>
      </c>
      <c r="D866">
        <v>0.87825200000000003</v>
      </c>
    </row>
    <row r="867" spans="1:4" x14ac:dyDescent="0.35">
      <c r="A867">
        <v>865</v>
      </c>
      <c r="B867">
        <v>3.52</v>
      </c>
      <c r="C867">
        <v>3.0920570000000001</v>
      </c>
      <c r="D867">
        <v>0.87830900000000001</v>
      </c>
    </row>
    <row r="868" spans="1:4" x14ac:dyDescent="0.35">
      <c r="A868">
        <v>866</v>
      </c>
      <c r="B868">
        <v>3.54</v>
      </c>
      <c r="C868">
        <v>3.058678</v>
      </c>
      <c r="D868">
        <v>0.86882700000000002</v>
      </c>
    </row>
    <row r="869" spans="1:4" x14ac:dyDescent="0.35">
      <c r="A869">
        <v>867</v>
      </c>
      <c r="B869">
        <v>3.5</v>
      </c>
      <c r="C869">
        <v>3.0321410000000002</v>
      </c>
      <c r="D869">
        <v>0.86128899999999997</v>
      </c>
    </row>
    <row r="870" spans="1:4" x14ac:dyDescent="0.35">
      <c r="A870">
        <v>868</v>
      </c>
      <c r="B870">
        <v>3.56</v>
      </c>
      <c r="C870">
        <v>3.038259</v>
      </c>
      <c r="D870">
        <v>0.86302699999999999</v>
      </c>
    </row>
    <row r="871" spans="1:4" x14ac:dyDescent="0.35">
      <c r="A871">
        <v>869</v>
      </c>
      <c r="B871">
        <v>3.56</v>
      </c>
      <c r="C871">
        <v>3.0112709999999998</v>
      </c>
      <c r="D871">
        <v>0.85536100000000004</v>
      </c>
    </row>
    <row r="872" spans="1:4" x14ac:dyDescent="0.35">
      <c r="A872">
        <v>870</v>
      </c>
      <c r="B872">
        <v>3.7</v>
      </c>
      <c r="C872">
        <v>3.0388639999999998</v>
      </c>
      <c r="D872">
        <v>0.86319900000000005</v>
      </c>
    </row>
    <row r="873" spans="1:4" x14ac:dyDescent="0.35">
      <c r="A873">
        <v>871</v>
      </c>
      <c r="B873">
        <v>3.62</v>
      </c>
      <c r="C873">
        <v>3.148631</v>
      </c>
      <c r="D873">
        <v>0.89437900000000004</v>
      </c>
    </row>
    <row r="874" spans="1:4" x14ac:dyDescent="0.35">
      <c r="A874">
        <v>872</v>
      </c>
      <c r="B874">
        <v>3.62</v>
      </c>
      <c r="C874">
        <v>3.1808740000000002</v>
      </c>
      <c r="D874">
        <v>0.90353700000000003</v>
      </c>
    </row>
    <row r="875" spans="1:4" x14ac:dyDescent="0.35">
      <c r="A875">
        <v>873</v>
      </c>
      <c r="B875">
        <v>3.54</v>
      </c>
      <c r="C875">
        <v>3.2464110000000002</v>
      </c>
      <c r="D875">
        <v>0.922153</v>
      </c>
    </row>
    <row r="876" spans="1:4" x14ac:dyDescent="0.35">
      <c r="A876">
        <v>874</v>
      </c>
      <c r="B876">
        <v>3.38</v>
      </c>
      <c r="C876">
        <v>3.3190240000000002</v>
      </c>
      <c r="D876">
        <v>0.94277900000000003</v>
      </c>
    </row>
    <row r="877" spans="1:4" x14ac:dyDescent="0.35">
      <c r="A877">
        <v>875</v>
      </c>
      <c r="B877">
        <v>3.48</v>
      </c>
      <c r="C877">
        <v>3.3273139999999999</v>
      </c>
      <c r="D877">
        <v>0.94513400000000003</v>
      </c>
    </row>
    <row r="878" spans="1:4" x14ac:dyDescent="0.35">
      <c r="A878">
        <v>876</v>
      </c>
      <c r="B878">
        <v>3.52</v>
      </c>
      <c r="C878">
        <v>3.2840989999999999</v>
      </c>
      <c r="D878">
        <v>0.93285899999999999</v>
      </c>
    </row>
    <row r="879" spans="1:4" x14ac:dyDescent="0.35">
      <c r="A879">
        <v>877</v>
      </c>
      <c r="B879">
        <v>3.6</v>
      </c>
      <c r="C879">
        <v>3.270149</v>
      </c>
      <c r="D879">
        <v>0.92889600000000005</v>
      </c>
    </row>
    <row r="880" spans="1:4" x14ac:dyDescent="0.35">
      <c r="A880">
        <v>878</v>
      </c>
      <c r="B880">
        <v>3.78</v>
      </c>
      <c r="C880">
        <v>3.2089799999999999</v>
      </c>
      <c r="D880">
        <v>0.91152100000000003</v>
      </c>
    </row>
    <row r="881" spans="1:4" x14ac:dyDescent="0.35">
      <c r="A881">
        <v>879</v>
      </c>
      <c r="B881">
        <v>3.82</v>
      </c>
      <c r="C881">
        <v>3.1473339999999999</v>
      </c>
      <c r="D881">
        <v>0.89400999999999997</v>
      </c>
    </row>
    <row r="882" spans="1:4" x14ac:dyDescent="0.35">
      <c r="A882">
        <v>880</v>
      </c>
      <c r="B882">
        <v>3.86</v>
      </c>
      <c r="C882">
        <v>3.0706639999999998</v>
      </c>
      <c r="D882">
        <v>0.87223200000000001</v>
      </c>
    </row>
    <row r="883" spans="1:4" x14ac:dyDescent="0.35">
      <c r="A883">
        <v>881</v>
      </c>
      <c r="B883">
        <v>3.86</v>
      </c>
      <c r="C883">
        <v>3.0640109999999998</v>
      </c>
      <c r="D883">
        <v>0.87034199999999995</v>
      </c>
    </row>
    <row r="884" spans="1:4" x14ac:dyDescent="0.35">
      <c r="A884">
        <v>882</v>
      </c>
      <c r="B884">
        <v>3.9</v>
      </c>
      <c r="C884">
        <v>2.9982989999999998</v>
      </c>
      <c r="D884">
        <v>0.85167599999999999</v>
      </c>
    </row>
    <row r="885" spans="1:4" x14ac:dyDescent="0.35">
      <c r="A885">
        <v>883</v>
      </c>
      <c r="B885">
        <v>3.88</v>
      </c>
      <c r="C885">
        <v>3.0682040000000002</v>
      </c>
      <c r="D885">
        <v>0.871533</v>
      </c>
    </row>
    <row r="886" spans="1:4" x14ac:dyDescent="0.35">
      <c r="A886">
        <v>884</v>
      </c>
      <c r="B886">
        <v>3.88</v>
      </c>
      <c r="C886">
        <v>3.114417</v>
      </c>
      <c r="D886">
        <v>0.88466</v>
      </c>
    </row>
    <row r="887" spans="1:4" x14ac:dyDescent="0.35">
      <c r="A887">
        <v>885</v>
      </c>
      <c r="B887">
        <v>3.74</v>
      </c>
      <c r="C887">
        <v>3.122074</v>
      </c>
      <c r="D887">
        <v>0.88683500000000004</v>
      </c>
    </row>
    <row r="888" spans="1:4" x14ac:dyDescent="0.35">
      <c r="A888">
        <v>886</v>
      </c>
      <c r="B888">
        <v>3.76</v>
      </c>
      <c r="C888">
        <v>3.1915710000000002</v>
      </c>
      <c r="D888">
        <v>0.90657600000000005</v>
      </c>
    </row>
    <row r="889" spans="1:4" x14ac:dyDescent="0.35">
      <c r="A889">
        <v>887</v>
      </c>
      <c r="B889">
        <v>3.66</v>
      </c>
      <c r="C889">
        <v>3.2551999999999999</v>
      </c>
      <c r="D889">
        <v>0.92464999999999997</v>
      </c>
    </row>
    <row r="890" spans="1:4" x14ac:dyDescent="0.35">
      <c r="A890">
        <v>888</v>
      </c>
      <c r="B890">
        <v>3.6</v>
      </c>
      <c r="C890">
        <v>3.3380920000000001</v>
      </c>
      <c r="D890">
        <v>0.94819600000000004</v>
      </c>
    </row>
    <row r="891" spans="1:4" x14ac:dyDescent="0.35">
      <c r="A891">
        <v>889</v>
      </c>
      <c r="B891">
        <v>3.7</v>
      </c>
      <c r="C891">
        <v>3.3579029999999999</v>
      </c>
      <c r="D891">
        <v>0.95382299999999998</v>
      </c>
    </row>
    <row r="892" spans="1:4" x14ac:dyDescent="0.35">
      <c r="A892">
        <v>890</v>
      </c>
      <c r="B892">
        <v>3.64</v>
      </c>
      <c r="C892">
        <v>3.3182239999999998</v>
      </c>
      <c r="D892">
        <v>0.94255199999999995</v>
      </c>
    </row>
    <row r="893" spans="1:4" x14ac:dyDescent="0.35">
      <c r="A893">
        <v>891</v>
      </c>
      <c r="B893">
        <v>3.54</v>
      </c>
      <c r="C893">
        <v>3.2652160000000001</v>
      </c>
      <c r="D893">
        <v>0.92749499999999996</v>
      </c>
    </row>
    <row r="894" spans="1:4" x14ac:dyDescent="0.35">
      <c r="A894">
        <v>892</v>
      </c>
      <c r="B894">
        <v>3.64</v>
      </c>
      <c r="C894">
        <v>3.18004</v>
      </c>
      <c r="D894">
        <v>0.90329999999999999</v>
      </c>
    </row>
    <row r="895" spans="1:4" x14ac:dyDescent="0.35">
      <c r="A895">
        <v>893</v>
      </c>
      <c r="B895">
        <v>3.7</v>
      </c>
      <c r="C895">
        <v>3.1831830000000001</v>
      </c>
      <c r="D895">
        <v>0.90419300000000002</v>
      </c>
    </row>
    <row r="896" spans="1:4" x14ac:dyDescent="0.35">
      <c r="A896">
        <v>894</v>
      </c>
      <c r="B896">
        <v>3.66</v>
      </c>
      <c r="C896">
        <v>3.1918899999999999</v>
      </c>
      <c r="D896">
        <v>0.90666599999999997</v>
      </c>
    </row>
    <row r="897" spans="1:4" x14ac:dyDescent="0.35">
      <c r="A897">
        <v>895</v>
      </c>
      <c r="B897">
        <v>3.68</v>
      </c>
      <c r="C897">
        <v>3.197193</v>
      </c>
      <c r="D897">
        <v>0.90817300000000001</v>
      </c>
    </row>
    <row r="898" spans="1:4" x14ac:dyDescent="0.35">
      <c r="A898">
        <v>896</v>
      </c>
      <c r="B898">
        <v>3.64</v>
      </c>
      <c r="C898">
        <v>3.2498670000000001</v>
      </c>
      <c r="D898">
        <v>0.92313500000000004</v>
      </c>
    </row>
    <row r="899" spans="1:4" x14ac:dyDescent="0.35">
      <c r="A899">
        <v>897</v>
      </c>
      <c r="B899">
        <v>3.54</v>
      </c>
      <c r="C899">
        <v>3.2401179999999998</v>
      </c>
      <c r="D899">
        <v>0.92036600000000002</v>
      </c>
    </row>
    <row r="900" spans="1:4" x14ac:dyDescent="0.35">
      <c r="A900">
        <v>898</v>
      </c>
      <c r="B900">
        <v>3.54</v>
      </c>
      <c r="C900">
        <v>3.2211669999999999</v>
      </c>
      <c r="D900">
        <v>0.91498299999999999</v>
      </c>
    </row>
    <row r="901" spans="1:4" x14ac:dyDescent="0.35">
      <c r="A901">
        <v>899</v>
      </c>
      <c r="B901">
        <v>3.58</v>
      </c>
      <c r="C901">
        <v>3.2140629999999999</v>
      </c>
      <c r="D901">
        <v>0.91296500000000003</v>
      </c>
    </row>
    <row r="902" spans="1:4" x14ac:dyDescent="0.35">
      <c r="A902">
        <v>900</v>
      </c>
      <c r="B902">
        <v>3.48</v>
      </c>
      <c r="C902">
        <v>3.2465989999999998</v>
      </c>
      <c r="D902">
        <v>0.922207</v>
      </c>
    </row>
    <row r="903" spans="1:4" x14ac:dyDescent="0.35">
      <c r="A903">
        <v>901</v>
      </c>
      <c r="B903">
        <v>3.42</v>
      </c>
      <c r="C903">
        <v>3.3325239999999998</v>
      </c>
      <c r="D903">
        <v>0.94661399999999996</v>
      </c>
    </row>
    <row r="904" spans="1:4" x14ac:dyDescent="0.35">
      <c r="A904">
        <v>902</v>
      </c>
      <c r="B904">
        <v>3.5</v>
      </c>
      <c r="C904">
        <v>3.24037</v>
      </c>
      <c r="D904">
        <v>0.92043699999999995</v>
      </c>
    </row>
    <row r="905" spans="1:4" x14ac:dyDescent="0.35">
      <c r="A905">
        <v>903</v>
      </c>
      <c r="B905">
        <v>3.48</v>
      </c>
      <c r="C905">
        <v>3.277879</v>
      </c>
      <c r="D905">
        <v>0.93109200000000003</v>
      </c>
    </row>
    <row r="906" spans="1:4" x14ac:dyDescent="0.35">
      <c r="A906">
        <v>904</v>
      </c>
      <c r="B906">
        <v>3.48</v>
      </c>
      <c r="C906">
        <v>3.2528790000000001</v>
      </c>
      <c r="D906">
        <v>0.92399100000000001</v>
      </c>
    </row>
    <row r="907" spans="1:4" x14ac:dyDescent="0.35">
      <c r="A907">
        <v>905</v>
      </c>
      <c r="B907">
        <v>3.6</v>
      </c>
      <c r="C907">
        <v>3.2450899999999998</v>
      </c>
      <c r="D907">
        <v>0.92177799999999999</v>
      </c>
    </row>
    <row r="908" spans="1:4" x14ac:dyDescent="0.35">
      <c r="A908">
        <v>906</v>
      </c>
      <c r="B908">
        <v>3.56</v>
      </c>
      <c r="C908">
        <v>3.2836020000000001</v>
      </c>
      <c r="D908">
        <v>0.93271700000000002</v>
      </c>
    </row>
    <row r="909" spans="1:4" x14ac:dyDescent="0.35">
      <c r="A909">
        <v>907</v>
      </c>
      <c r="B909">
        <v>3.54</v>
      </c>
      <c r="C909">
        <v>3.308678</v>
      </c>
      <c r="D909">
        <v>0.93984000000000001</v>
      </c>
    </row>
    <row r="910" spans="1:4" x14ac:dyDescent="0.35">
      <c r="A910">
        <v>908</v>
      </c>
      <c r="B910">
        <v>3.46</v>
      </c>
      <c r="C910">
        <v>3.333259</v>
      </c>
      <c r="D910">
        <v>0.94682299999999997</v>
      </c>
    </row>
    <row r="911" spans="1:4" x14ac:dyDescent="0.35">
      <c r="A911">
        <v>909</v>
      </c>
      <c r="B911">
        <v>3.4</v>
      </c>
      <c r="C911">
        <v>3.3380920000000001</v>
      </c>
      <c r="D911">
        <v>0.94819600000000004</v>
      </c>
    </row>
    <row r="912" spans="1:4" x14ac:dyDescent="0.35">
      <c r="A912">
        <v>910</v>
      </c>
      <c r="B912">
        <v>3.36</v>
      </c>
      <c r="C912">
        <v>3.3427349999999998</v>
      </c>
      <c r="D912">
        <v>0.94951399999999997</v>
      </c>
    </row>
    <row r="913" spans="1:4" x14ac:dyDescent="0.35">
      <c r="A913">
        <v>911</v>
      </c>
      <c r="B913">
        <v>3.46</v>
      </c>
      <c r="C913">
        <v>3.3271299999999999</v>
      </c>
      <c r="D913">
        <v>0.94508199999999998</v>
      </c>
    </row>
    <row r="914" spans="1:4" x14ac:dyDescent="0.35">
      <c r="A914">
        <v>912</v>
      </c>
      <c r="B914">
        <v>3.6</v>
      </c>
      <c r="C914">
        <v>3.288818</v>
      </c>
      <c r="D914">
        <v>0.934199</v>
      </c>
    </row>
    <row r="915" spans="1:4" x14ac:dyDescent="0.35">
      <c r="A915">
        <v>913</v>
      </c>
      <c r="B915">
        <v>3.66</v>
      </c>
      <c r="C915">
        <v>3.2801819999999999</v>
      </c>
      <c r="D915">
        <v>0.93174599999999996</v>
      </c>
    </row>
    <row r="916" spans="1:4" x14ac:dyDescent="0.35">
      <c r="A916">
        <v>914</v>
      </c>
      <c r="B916">
        <v>3.6</v>
      </c>
      <c r="C916">
        <v>3.3502969999999999</v>
      </c>
      <c r="D916">
        <v>0.95166200000000001</v>
      </c>
    </row>
    <row r="917" spans="1:4" x14ac:dyDescent="0.35">
      <c r="A917">
        <v>915</v>
      </c>
      <c r="B917">
        <v>3.8</v>
      </c>
      <c r="C917">
        <v>3.3258420000000002</v>
      </c>
      <c r="D917">
        <v>0.944716</v>
      </c>
    </row>
    <row r="918" spans="1:4" x14ac:dyDescent="0.35">
      <c r="A918">
        <v>916</v>
      </c>
      <c r="B918">
        <v>3.7</v>
      </c>
      <c r="C918">
        <v>3.3941729999999999</v>
      </c>
      <c r="D918">
        <v>0.96412500000000001</v>
      </c>
    </row>
    <row r="919" spans="1:4" x14ac:dyDescent="0.35">
      <c r="A919">
        <v>917</v>
      </c>
      <c r="B919">
        <v>3.64</v>
      </c>
      <c r="C919">
        <v>3.3731230000000001</v>
      </c>
      <c r="D919">
        <v>0.95814600000000005</v>
      </c>
    </row>
    <row r="920" spans="1:4" x14ac:dyDescent="0.35">
      <c r="A920">
        <v>918</v>
      </c>
      <c r="B920">
        <v>3.64</v>
      </c>
      <c r="C920">
        <v>3.4032399999999998</v>
      </c>
      <c r="D920">
        <v>0.96670100000000003</v>
      </c>
    </row>
    <row r="921" spans="1:4" x14ac:dyDescent="0.35">
      <c r="A921">
        <v>919</v>
      </c>
      <c r="B921">
        <v>3.6</v>
      </c>
      <c r="C921">
        <v>3.4046789999999998</v>
      </c>
      <c r="D921">
        <v>0.96711000000000003</v>
      </c>
    </row>
    <row r="922" spans="1:4" x14ac:dyDescent="0.35">
      <c r="A922">
        <v>920</v>
      </c>
      <c r="B922">
        <v>3.66</v>
      </c>
      <c r="C922">
        <v>3.4143159999999999</v>
      </c>
      <c r="D922">
        <v>0.96984700000000001</v>
      </c>
    </row>
    <row r="923" spans="1:4" x14ac:dyDescent="0.35">
      <c r="A923">
        <v>921</v>
      </c>
      <c r="B923">
        <v>3.78</v>
      </c>
      <c r="C923">
        <v>3.4362409999999999</v>
      </c>
      <c r="D923">
        <v>0.97607500000000003</v>
      </c>
    </row>
    <row r="924" spans="1:4" x14ac:dyDescent="0.35">
      <c r="A924">
        <v>922</v>
      </c>
      <c r="B924">
        <v>3.98</v>
      </c>
      <c r="C924">
        <v>3.3532799999999998</v>
      </c>
      <c r="D924">
        <v>0.95250999999999997</v>
      </c>
    </row>
    <row r="925" spans="1:4" x14ac:dyDescent="0.35">
      <c r="A925">
        <v>923</v>
      </c>
      <c r="B925">
        <v>3.88</v>
      </c>
      <c r="C925">
        <v>3.4204669999999999</v>
      </c>
      <c r="D925">
        <v>0.97159399999999996</v>
      </c>
    </row>
    <row r="926" spans="1:4" x14ac:dyDescent="0.35">
      <c r="A926">
        <v>924</v>
      </c>
      <c r="B926">
        <v>3.96</v>
      </c>
      <c r="C926">
        <v>3.3682789999999998</v>
      </c>
      <c r="D926">
        <v>0.95677000000000001</v>
      </c>
    </row>
    <row r="927" spans="1:4" x14ac:dyDescent="0.35">
      <c r="A927">
        <v>925</v>
      </c>
      <c r="B927">
        <v>3.88</v>
      </c>
      <c r="C927">
        <v>3.3905029999999998</v>
      </c>
      <c r="D927">
        <v>0.96308300000000002</v>
      </c>
    </row>
    <row r="928" spans="1:4" x14ac:dyDescent="0.35">
      <c r="A928">
        <v>926</v>
      </c>
      <c r="B928">
        <v>3.72</v>
      </c>
      <c r="C928">
        <v>3.4288099999999999</v>
      </c>
      <c r="D928">
        <v>0.97396400000000005</v>
      </c>
    </row>
    <row r="929" spans="1:4" x14ac:dyDescent="0.35">
      <c r="A929">
        <v>927</v>
      </c>
      <c r="B929">
        <v>3.64</v>
      </c>
      <c r="C929">
        <v>3.4626869999999998</v>
      </c>
      <c r="D929">
        <v>0.98358699999999999</v>
      </c>
    </row>
    <row r="930" spans="1:4" x14ac:dyDescent="0.35">
      <c r="A930">
        <v>928</v>
      </c>
      <c r="B930">
        <v>3.62</v>
      </c>
      <c r="C930">
        <v>3.4752179999999999</v>
      </c>
      <c r="D930">
        <v>0.987147</v>
      </c>
    </row>
    <row r="931" spans="1:4" x14ac:dyDescent="0.35">
      <c r="A931">
        <v>929</v>
      </c>
      <c r="B931">
        <v>3.58</v>
      </c>
      <c r="C931">
        <v>3.4705170000000001</v>
      </c>
      <c r="D931">
        <v>0.98581099999999999</v>
      </c>
    </row>
    <row r="932" spans="1:4" x14ac:dyDescent="0.35">
      <c r="A932">
        <v>930</v>
      </c>
      <c r="B932">
        <v>3.52</v>
      </c>
      <c r="C932">
        <v>3.4948359999999998</v>
      </c>
      <c r="D932">
        <v>0.99271900000000002</v>
      </c>
    </row>
    <row r="933" spans="1:4" x14ac:dyDescent="0.35">
      <c r="A933">
        <v>931</v>
      </c>
      <c r="B933">
        <v>3.54</v>
      </c>
      <c r="C933">
        <v>3.523739</v>
      </c>
      <c r="D933">
        <v>1.000929</v>
      </c>
    </row>
    <row r="934" spans="1:4" x14ac:dyDescent="0.35">
      <c r="A934">
        <v>932</v>
      </c>
      <c r="B934">
        <v>3.46</v>
      </c>
      <c r="C934">
        <v>3.6152169999999999</v>
      </c>
      <c r="D934">
        <v>1.0269140000000001</v>
      </c>
    </row>
    <row r="935" spans="1:4" x14ac:dyDescent="0.35">
      <c r="A935">
        <v>933</v>
      </c>
      <c r="B935">
        <v>3.58</v>
      </c>
      <c r="C935">
        <v>3.5975619999999999</v>
      </c>
      <c r="D935">
        <v>1.0218989999999999</v>
      </c>
    </row>
    <row r="936" spans="1:4" x14ac:dyDescent="0.35">
      <c r="A936">
        <v>934</v>
      </c>
      <c r="B936">
        <v>3.6</v>
      </c>
      <c r="C936">
        <v>3.57999</v>
      </c>
      <c r="D936">
        <v>1.016907</v>
      </c>
    </row>
    <row r="937" spans="1:4" x14ac:dyDescent="0.35">
      <c r="A937">
        <v>935</v>
      </c>
      <c r="B937">
        <v>3.58</v>
      </c>
      <c r="C937">
        <v>3.5518890000000001</v>
      </c>
      <c r="D937">
        <v>1.0089250000000001</v>
      </c>
    </row>
    <row r="938" spans="1:4" x14ac:dyDescent="0.35">
      <c r="A938">
        <v>936</v>
      </c>
      <c r="B938">
        <v>3.56</v>
      </c>
      <c r="C938">
        <v>3.5637629999999998</v>
      </c>
      <c r="D938">
        <v>1.0122979999999999</v>
      </c>
    </row>
    <row r="939" spans="1:4" x14ac:dyDescent="0.35">
      <c r="A939">
        <v>937</v>
      </c>
      <c r="B939">
        <v>3.5</v>
      </c>
      <c r="C939">
        <v>3.5927929999999999</v>
      </c>
      <c r="D939">
        <v>1.0205439999999999</v>
      </c>
    </row>
    <row r="940" spans="1:4" x14ac:dyDescent="0.35">
      <c r="A940">
        <v>938</v>
      </c>
      <c r="B940">
        <v>3.54</v>
      </c>
      <c r="C940">
        <v>3.5063209999999998</v>
      </c>
      <c r="D940">
        <v>0.99598100000000001</v>
      </c>
    </row>
    <row r="941" spans="1:4" x14ac:dyDescent="0.35">
      <c r="A941">
        <v>939</v>
      </c>
      <c r="B941">
        <v>3.6</v>
      </c>
      <c r="C941">
        <v>3.4345189999999999</v>
      </c>
      <c r="D941">
        <v>0.97558599999999995</v>
      </c>
    </row>
    <row r="942" spans="1:4" x14ac:dyDescent="0.35">
      <c r="A942">
        <v>940</v>
      </c>
      <c r="B942">
        <v>3.58</v>
      </c>
      <c r="C942">
        <v>3.4997959999999999</v>
      </c>
      <c r="D942">
        <v>0.99412800000000001</v>
      </c>
    </row>
    <row r="943" spans="1:4" x14ac:dyDescent="0.35">
      <c r="A943">
        <v>941</v>
      </c>
      <c r="B943">
        <v>3.62</v>
      </c>
      <c r="C943">
        <v>3.5907480000000001</v>
      </c>
      <c r="D943">
        <v>1.019963</v>
      </c>
    </row>
    <row r="944" spans="1:4" x14ac:dyDescent="0.35">
      <c r="A944">
        <v>942</v>
      </c>
      <c r="B944">
        <v>3.54</v>
      </c>
      <c r="C944">
        <v>3.5697709999999998</v>
      </c>
      <c r="D944">
        <v>1.014005</v>
      </c>
    </row>
    <row r="945" spans="1:4" x14ac:dyDescent="0.35">
      <c r="A945">
        <v>943</v>
      </c>
      <c r="B945">
        <v>3.44</v>
      </c>
      <c r="C945">
        <v>3.6205759999999998</v>
      </c>
      <c r="D945">
        <v>1.0284359999999999</v>
      </c>
    </row>
    <row r="946" spans="1:4" x14ac:dyDescent="0.35">
      <c r="A946">
        <v>944</v>
      </c>
      <c r="B946">
        <v>3.32</v>
      </c>
      <c r="C946">
        <v>3.6836099999999998</v>
      </c>
      <c r="D946">
        <v>1.046341</v>
      </c>
    </row>
    <row r="947" spans="1:4" x14ac:dyDescent="0.35">
      <c r="A947">
        <v>945</v>
      </c>
      <c r="B947">
        <v>3.3</v>
      </c>
      <c r="C947">
        <v>3.688094</v>
      </c>
      <c r="D947">
        <v>1.047615</v>
      </c>
    </row>
    <row r="948" spans="1:4" x14ac:dyDescent="0.35">
      <c r="A948">
        <v>946</v>
      </c>
      <c r="B948">
        <v>3.36</v>
      </c>
      <c r="C948">
        <v>3.7019579999999999</v>
      </c>
      <c r="D948">
        <v>1.051553</v>
      </c>
    </row>
    <row r="949" spans="1:4" x14ac:dyDescent="0.35">
      <c r="A949">
        <v>947</v>
      </c>
      <c r="B949">
        <v>3.5</v>
      </c>
      <c r="C949">
        <v>3.6658940000000002</v>
      </c>
      <c r="D949">
        <v>1.041309</v>
      </c>
    </row>
    <row r="950" spans="1:4" x14ac:dyDescent="0.35">
      <c r="A950">
        <v>948</v>
      </c>
      <c r="B950">
        <v>3.58</v>
      </c>
      <c r="C950">
        <v>3.6032299999999999</v>
      </c>
      <c r="D950">
        <v>1.023509</v>
      </c>
    </row>
    <row r="951" spans="1:4" x14ac:dyDescent="0.35">
      <c r="A951">
        <v>949</v>
      </c>
      <c r="B951">
        <v>3.6</v>
      </c>
      <c r="C951">
        <v>3.6027200000000001</v>
      </c>
      <c r="D951">
        <v>1.0233639999999999</v>
      </c>
    </row>
    <row r="952" spans="1:4" x14ac:dyDescent="0.35">
      <c r="A952">
        <v>950</v>
      </c>
      <c r="B952">
        <v>3.54</v>
      </c>
      <c r="C952">
        <v>3.5353029999999999</v>
      </c>
      <c r="D952">
        <v>1.0042139999999999</v>
      </c>
    </row>
    <row r="953" spans="1:4" x14ac:dyDescent="0.35">
      <c r="A953">
        <v>951</v>
      </c>
      <c r="B953">
        <v>3.56</v>
      </c>
      <c r="C953">
        <v>3.529236</v>
      </c>
      <c r="D953">
        <v>1.002491</v>
      </c>
    </row>
    <row r="954" spans="1:4" x14ac:dyDescent="0.35">
      <c r="A954">
        <v>952</v>
      </c>
      <c r="B954">
        <v>3.58</v>
      </c>
      <c r="C954">
        <v>3.5114390000000002</v>
      </c>
      <c r="D954">
        <v>0.99743499999999996</v>
      </c>
    </row>
    <row r="955" spans="1:4" x14ac:dyDescent="0.35">
      <c r="A955">
        <v>953</v>
      </c>
      <c r="B955">
        <v>3.5</v>
      </c>
      <c r="C955">
        <v>3.529757</v>
      </c>
      <c r="D955">
        <v>1.0026390000000001</v>
      </c>
    </row>
    <row r="956" spans="1:4" x14ac:dyDescent="0.35">
      <c r="A956">
        <v>954</v>
      </c>
      <c r="B956">
        <v>3.66</v>
      </c>
      <c r="C956">
        <v>3.5202619999999998</v>
      </c>
      <c r="D956">
        <v>0.999942</v>
      </c>
    </row>
    <row r="957" spans="1:4" x14ac:dyDescent="0.35">
      <c r="A957">
        <v>955</v>
      </c>
      <c r="B957">
        <v>3.78</v>
      </c>
      <c r="C957">
        <v>3.4892840000000001</v>
      </c>
      <c r="D957">
        <v>0.99114199999999997</v>
      </c>
    </row>
    <row r="958" spans="1:4" x14ac:dyDescent="0.35">
      <c r="A958">
        <v>956</v>
      </c>
      <c r="B958">
        <v>3.78</v>
      </c>
      <c r="C958">
        <v>3.4421750000000002</v>
      </c>
      <c r="D958">
        <v>0.97776099999999999</v>
      </c>
    </row>
    <row r="959" spans="1:4" x14ac:dyDescent="0.35">
      <c r="A959">
        <v>957</v>
      </c>
      <c r="B959">
        <v>3.82</v>
      </c>
      <c r="C959">
        <v>3.4207649999999998</v>
      </c>
      <c r="D959">
        <v>0.97167899999999996</v>
      </c>
    </row>
    <row r="960" spans="1:4" x14ac:dyDescent="0.35">
      <c r="A960">
        <v>958</v>
      </c>
      <c r="B960">
        <v>3.74</v>
      </c>
      <c r="C960">
        <v>3.4806170000000001</v>
      </c>
      <c r="D960">
        <v>0.98868</v>
      </c>
    </row>
    <row r="961" spans="1:4" x14ac:dyDescent="0.35">
      <c r="A961">
        <v>959</v>
      </c>
      <c r="B961">
        <v>3.78</v>
      </c>
      <c r="C961">
        <v>3.4834299999999998</v>
      </c>
      <c r="D961">
        <v>0.989479</v>
      </c>
    </row>
    <row r="962" spans="1:4" x14ac:dyDescent="0.35">
      <c r="A962">
        <v>960</v>
      </c>
      <c r="B962">
        <v>3.7</v>
      </c>
      <c r="C962">
        <v>3.5123690000000001</v>
      </c>
      <c r="D962">
        <v>0.997699</v>
      </c>
    </row>
    <row r="963" spans="1:4" x14ac:dyDescent="0.35">
      <c r="A963">
        <v>961</v>
      </c>
      <c r="B963">
        <v>3.6</v>
      </c>
      <c r="C963">
        <v>3.487587</v>
      </c>
      <c r="D963">
        <v>0.99065999999999999</v>
      </c>
    </row>
    <row r="964" spans="1:4" x14ac:dyDescent="0.35">
      <c r="A964">
        <v>962</v>
      </c>
      <c r="B964">
        <v>3.7</v>
      </c>
      <c r="C964">
        <v>3.430059</v>
      </c>
      <c r="D964">
        <v>0.97431900000000005</v>
      </c>
    </row>
    <row r="965" spans="1:4" x14ac:dyDescent="0.35">
      <c r="A965">
        <v>963</v>
      </c>
      <c r="B965">
        <v>3.74</v>
      </c>
      <c r="C965">
        <v>3.3855029999999999</v>
      </c>
      <c r="D965">
        <v>0.96166300000000005</v>
      </c>
    </row>
    <row r="966" spans="1:4" x14ac:dyDescent="0.35">
      <c r="A966">
        <v>964</v>
      </c>
      <c r="B966">
        <v>3.64</v>
      </c>
      <c r="C966">
        <v>3.3972380000000002</v>
      </c>
      <c r="D966">
        <v>0.96499599999999996</v>
      </c>
    </row>
    <row r="967" spans="1:4" x14ac:dyDescent="0.35">
      <c r="A967">
        <v>965</v>
      </c>
      <c r="B967">
        <v>3.66</v>
      </c>
      <c r="C967">
        <v>3.3842970000000001</v>
      </c>
      <c r="D967">
        <v>0.96131999999999995</v>
      </c>
    </row>
    <row r="968" spans="1:4" x14ac:dyDescent="0.35">
      <c r="A968">
        <v>966</v>
      </c>
      <c r="B968">
        <v>3.6</v>
      </c>
      <c r="C968">
        <v>3.380617</v>
      </c>
      <c r="D968">
        <v>0.96027499999999999</v>
      </c>
    </row>
    <row r="969" spans="1:4" x14ac:dyDescent="0.35">
      <c r="A969">
        <v>967</v>
      </c>
      <c r="B969">
        <v>3.5</v>
      </c>
      <c r="C969">
        <v>3.4419379999999999</v>
      </c>
      <c r="D969">
        <v>0.97769300000000003</v>
      </c>
    </row>
    <row r="970" spans="1:4" x14ac:dyDescent="0.35">
      <c r="A970">
        <v>968</v>
      </c>
      <c r="B970">
        <v>3.62</v>
      </c>
      <c r="C970">
        <v>3.3980190000000001</v>
      </c>
      <c r="D970">
        <v>0.96521800000000002</v>
      </c>
    </row>
    <row r="971" spans="1:4" x14ac:dyDescent="0.35">
      <c r="A971">
        <v>969</v>
      </c>
      <c r="B971">
        <v>3.52</v>
      </c>
      <c r="C971">
        <v>3.4655149999999999</v>
      </c>
      <c r="D971">
        <v>0.98439100000000002</v>
      </c>
    </row>
    <row r="972" spans="1:4" x14ac:dyDescent="0.35">
      <c r="A972">
        <v>970</v>
      </c>
      <c r="B972">
        <v>3.38</v>
      </c>
      <c r="C972">
        <v>3.4869439999999998</v>
      </c>
      <c r="D972">
        <v>0.99047700000000005</v>
      </c>
    </row>
    <row r="973" spans="1:4" x14ac:dyDescent="0.35">
      <c r="A973">
        <v>971</v>
      </c>
      <c r="B973">
        <v>3.34</v>
      </c>
      <c r="C973">
        <v>3.4969960000000002</v>
      </c>
      <c r="D973">
        <v>0.99333300000000002</v>
      </c>
    </row>
    <row r="974" spans="1:4" x14ac:dyDescent="0.35">
      <c r="A974">
        <v>972</v>
      </c>
      <c r="B974">
        <v>3.3</v>
      </c>
      <c r="C974">
        <v>3.558548</v>
      </c>
      <c r="D974">
        <v>1.0108170000000001</v>
      </c>
    </row>
    <row r="975" spans="1:4" x14ac:dyDescent="0.35">
      <c r="A975">
        <v>973</v>
      </c>
      <c r="B975">
        <v>3.16</v>
      </c>
      <c r="C975">
        <v>3.5990929999999999</v>
      </c>
      <c r="D975">
        <v>1.0223340000000001</v>
      </c>
    </row>
    <row r="976" spans="1:4" x14ac:dyDescent="0.35">
      <c r="A976">
        <v>974</v>
      </c>
      <c r="B976">
        <v>3.2</v>
      </c>
      <c r="C976">
        <v>3.5513720000000002</v>
      </c>
      <c r="D976">
        <v>1.008778</v>
      </c>
    </row>
    <row r="977" spans="1:4" x14ac:dyDescent="0.35">
      <c r="A977">
        <v>975</v>
      </c>
      <c r="B977">
        <v>3.32</v>
      </c>
      <c r="C977">
        <v>3.4901610000000001</v>
      </c>
      <c r="D977">
        <v>0.99139100000000002</v>
      </c>
    </row>
    <row r="978" spans="1:4" x14ac:dyDescent="0.35">
      <c r="A978">
        <v>976</v>
      </c>
      <c r="B978">
        <v>3.34</v>
      </c>
      <c r="C978">
        <v>3.479444</v>
      </c>
      <c r="D978">
        <v>0.98834699999999998</v>
      </c>
    </row>
    <row r="979" spans="1:4" x14ac:dyDescent="0.35">
      <c r="A979">
        <v>977</v>
      </c>
      <c r="B979">
        <v>3.54</v>
      </c>
      <c r="C979">
        <v>3.4357660000000001</v>
      </c>
      <c r="D979">
        <v>0.97594000000000003</v>
      </c>
    </row>
    <row r="980" spans="1:4" x14ac:dyDescent="0.35">
      <c r="A980">
        <v>978</v>
      </c>
      <c r="B980">
        <v>3.56</v>
      </c>
      <c r="C980">
        <v>3.3936310000000001</v>
      </c>
      <c r="D980">
        <v>0.96397200000000005</v>
      </c>
    </row>
    <row r="981" spans="1:4" x14ac:dyDescent="0.35">
      <c r="A981">
        <v>979</v>
      </c>
      <c r="B981">
        <v>3.48</v>
      </c>
      <c r="C981">
        <v>3.4537170000000001</v>
      </c>
      <c r="D981">
        <v>0.98103899999999999</v>
      </c>
    </row>
    <row r="982" spans="1:4" x14ac:dyDescent="0.35">
      <c r="A982">
        <v>980</v>
      </c>
      <c r="B982">
        <v>3.64</v>
      </c>
      <c r="C982">
        <v>3.4092310000000001</v>
      </c>
      <c r="D982">
        <v>0.96840300000000001</v>
      </c>
    </row>
    <row r="983" spans="1:4" x14ac:dyDescent="0.35">
      <c r="A983">
        <v>981</v>
      </c>
      <c r="B983">
        <v>3.58</v>
      </c>
      <c r="C983">
        <v>3.4291070000000001</v>
      </c>
      <c r="D983">
        <v>0.97404900000000005</v>
      </c>
    </row>
    <row r="984" spans="1:4" x14ac:dyDescent="0.35">
      <c r="A984">
        <v>982</v>
      </c>
      <c r="B984">
        <v>3.66</v>
      </c>
      <c r="C984">
        <v>3.4202880000000002</v>
      </c>
      <c r="D984">
        <v>0.97154300000000005</v>
      </c>
    </row>
    <row r="985" spans="1:4" x14ac:dyDescent="0.35">
      <c r="A985">
        <v>983</v>
      </c>
      <c r="B985">
        <v>3.72</v>
      </c>
      <c r="C985">
        <v>3.4168850000000002</v>
      </c>
      <c r="D985">
        <v>0.97057700000000002</v>
      </c>
    </row>
    <row r="986" spans="1:4" x14ac:dyDescent="0.35">
      <c r="A986">
        <v>984</v>
      </c>
      <c r="B986">
        <v>3.56</v>
      </c>
      <c r="C986">
        <v>3.50603</v>
      </c>
      <c r="D986">
        <v>0.99589899999999998</v>
      </c>
    </row>
    <row r="987" spans="1:4" x14ac:dyDescent="0.35">
      <c r="A987">
        <v>985</v>
      </c>
      <c r="B987">
        <v>3.52</v>
      </c>
      <c r="C987">
        <v>3.512311</v>
      </c>
      <c r="D987">
        <v>0.99768299999999999</v>
      </c>
    </row>
    <row r="988" spans="1:4" x14ac:dyDescent="0.35">
      <c r="A988">
        <v>986</v>
      </c>
      <c r="B988">
        <v>3.54</v>
      </c>
      <c r="C988">
        <v>3.5063209999999998</v>
      </c>
      <c r="D988">
        <v>0.99598100000000001</v>
      </c>
    </row>
    <row r="989" spans="1:4" x14ac:dyDescent="0.35">
      <c r="A989">
        <v>987</v>
      </c>
      <c r="B989">
        <v>3.66</v>
      </c>
      <c r="C989">
        <v>3.4499930000000001</v>
      </c>
      <c r="D989">
        <v>0.97998099999999999</v>
      </c>
    </row>
    <row r="990" spans="1:4" x14ac:dyDescent="0.35">
      <c r="A990">
        <v>988</v>
      </c>
      <c r="B990">
        <v>3.48</v>
      </c>
      <c r="C990">
        <v>3.4948359999999998</v>
      </c>
      <c r="D990">
        <v>0.99271900000000002</v>
      </c>
    </row>
    <row r="991" spans="1:4" x14ac:dyDescent="0.35">
      <c r="A991">
        <v>989</v>
      </c>
      <c r="B991">
        <v>3.5</v>
      </c>
      <c r="C991">
        <v>3.483196</v>
      </c>
      <c r="D991">
        <v>0.98941299999999999</v>
      </c>
    </row>
    <row r="992" spans="1:4" x14ac:dyDescent="0.35">
      <c r="A992">
        <v>990</v>
      </c>
      <c r="B992">
        <v>3.5</v>
      </c>
      <c r="C992">
        <v>3.4478620000000002</v>
      </c>
      <c r="D992">
        <v>0.97937600000000002</v>
      </c>
    </row>
    <row r="993" spans="1:4" x14ac:dyDescent="0.35">
      <c r="A993">
        <v>991</v>
      </c>
      <c r="B993">
        <v>3.5</v>
      </c>
      <c r="C993">
        <v>3.4241039999999998</v>
      </c>
      <c r="D993">
        <v>0.97262800000000005</v>
      </c>
    </row>
    <row r="994" spans="1:4" x14ac:dyDescent="0.35">
      <c r="A994">
        <v>992</v>
      </c>
      <c r="B994">
        <v>3.6</v>
      </c>
      <c r="C994">
        <v>3.3926690000000002</v>
      </c>
      <c r="D994">
        <v>0.96369800000000005</v>
      </c>
    </row>
    <row r="995" spans="1:4" x14ac:dyDescent="0.35">
      <c r="A995">
        <v>993</v>
      </c>
      <c r="B995">
        <v>3.58</v>
      </c>
      <c r="C995">
        <v>3.4291070000000001</v>
      </c>
      <c r="D995">
        <v>0.97404900000000005</v>
      </c>
    </row>
    <row r="996" spans="1:4" x14ac:dyDescent="0.35">
      <c r="A996">
        <v>994</v>
      </c>
      <c r="B996">
        <v>3.6</v>
      </c>
      <c r="C996">
        <v>3.4285709999999998</v>
      </c>
      <c r="D996">
        <v>0.97389700000000001</v>
      </c>
    </row>
    <row r="997" spans="1:4" x14ac:dyDescent="0.35">
      <c r="A997">
        <v>995</v>
      </c>
      <c r="B997">
        <v>3.54</v>
      </c>
      <c r="C997">
        <v>3.4535399999999998</v>
      </c>
      <c r="D997">
        <v>0.980989</v>
      </c>
    </row>
    <row r="998" spans="1:4" x14ac:dyDescent="0.35">
      <c r="A998">
        <v>996</v>
      </c>
      <c r="B998">
        <v>3.5</v>
      </c>
      <c r="C998">
        <v>3.453776</v>
      </c>
      <c r="D998">
        <v>0.98105600000000004</v>
      </c>
    </row>
    <row r="999" spans="1:4" x14ac:dyDescent="0.35">
      <c r="A999">
        <v>997</v>
      </c>
      <c r="B999">
        <v>3.48</v>
      </c>
      <c r="C999">
        <v>3.488991</v>
      </c>
      <c r="D999">
        <v>0.99105900000000002</v>
      </c>
    </row>
    <row r="1000" spans="1:4" x14ac:dyDescent="0.35">
      <c r="A1000">
        <v>998</v>
      </c>
      <c r="B1000">
        <v>3.5</v>
      </c>
      <c r="C1000">
        <v>3.4773320000000001</v>
      </c>
      <c r="D1000">
        <v>0.98774700000000004</v>
      </c>
    </row>
    <row r="1001" spans="1:4" x14ac:dyDescent="0.35">
      <c r="A1001">
        <v>999</v>
      </c>
      <c r="B1001">
        <v>3.4</v>
      </c>
      <c r="C1001">
        <v>3.516724</v>
      </c>
      <c r="D1001">
        <v>0.99893699999999996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c F A A B Q S w M E F A A C A A g A B k K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A Z C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Q q J W V Y O U p E A C A A A v F A A A E w A c A E Z v c m 1 1 b G F z L 1 N l Y 3 R p b 2 4 x L m 0 g o h g A K K A U A A A A A A A A A A A A A A A A A A A A A A A A A A A A 7 Z d B b 9 o w F I D v S P w H y 7 1 Q K S B B 2 Q 6 b d h m s W g / b q p b 2 Z C l 6 S R 7 k a Y 6 N b A d G E f 9 9 T q C j p T B p t B v N R C 5 R / C z 7 e 8 + f H N t i 7 E g r d r 1 8 t 9 / X a / W a T c F g w k 5 4 S h M M U 6 1 w F s I E S E I k c b 4 I Q 8 4 + M I m u X m P + + W Z o R A p 9 U 8 9 O W n 0 d 5 x k q 1 z g n i a 2 e V s 5 / 2 A b v v R M 3 F o 0 V C W Q E 4 g r H 2 p L T Z i Y s R S Q l C J u i l C L K S S a C l H X g v + y q k Z Q w a H P p r I j A U t w s o Z o F n w B D S T M i n a E V W i Z h C Z 2 g n 8 y J X Q m 0 Y j v h p 0 E 3 4 A H j w a c f z s A t y B x t 6 2 K k t M G g 3 X n T O Q 2 W C Z 7 w L z q h I c X g N H M 0 1 k X 6 g 2 K o 1 s C A s k N t s p 6 W e a Y G s z H a x q o g w X z O l 8 1 t P 8 u F c m + 7 r a L D I m D 3 g Y 4 P O N / E V J 5 F a B 5 E z n Z G u h u R x R r z i p T O S I F D F m u p l c I 1 6 R U q y H A 5 h G 0 8 T e k x L R 9 Q h u x G k e M b u P x z U U 2 + g c p v / S q A i p F v k P J r B y o B w / o 4 I S g U 4 5 6 4 X i P 1 G + g t E q o w Q r T V c 2 / N f V R u b + U + + h L + s X H J c 5 W b a v P d S + O X E 1 x a P f O e 4 B 8 F 3 F v A P k L C o o N Y G G l T 7 i H V E / A h + d G 9 / T c / X 8 Y D u a f 8 o R B M l Y 9 + 2 z L 4 H 1 2 8 9 O X V C i T d 3 X n Q 9 s t b + L U s J L N + 2 W C E L 6 f i B v h u C c t V r 6 y A v + i P 8 u 0 v X 2 6 9 F T 5 n t t 8 V 5 B k O j j X 5 H p j c H 6 q q 5 + G 2 D F 6 R i 1 s D Z 7 s C 3 c e B f / 1 H v l z V k h 3 m X j K U e o o m n J J L V 9 t L 9 X T c n s M r E r J q p 8 T z s q B / 3 c a f U E s B A i 0 A F A A C A A g A B k K i V u G d A F u l A A A A 9 g A A A B I A A A A A A A A A A A A A A A A A A A A A A E N v b m Z p Z y 9 Q Y W N r Y W d l L n h t b F B L A Q I t A B Q A A g A I A A Z C o l Y P y u m r p A A A A O k A A A A T A A A A A A A A A A A A A A A A A P E A A A B b Q 2 9 u d G V u d F 9 U e X B l c 1 0 u e G 1 s U E s B A i 0 A F A A C A A g A B k K i V l W D l K R A A g A A L x Q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l I A A A A A A A D Y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o b 2 5 l e V 9 h d m F p b G F i b G V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B V b m l 0 J n F 1 b 3 Q 7 L C Z x d W 9 0 O 0 h v b m V 5 J n F 1 b 3 Q 7 L C Z x d W 9 0 O 1 Z h c m l h b m N l J n F 1 b 3 Q 7 L C Z x d W 9 0 O 1 N 0 Y W 5 k Y X I g R G V 2 a W F 0 a W 9 u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j o x N j o x M S 4 3 N j U 0 M D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U X V l c n l J R C I g V m F s d W U 9 I n M w N G U 5 M G Q 3 Y y 1 j M W N m L T Q 0 Z m Q t O T I 5 Z C 0 4 M 2 I 2 N D N j M G U 1 M j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f Y m V l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I F V u a X Q m c X V v d D s s J n F 1 b 3 Q 7 Q m V l c y Z x d W 9 0 O y w m c X V v d D t W Y X J p Y W 5 j Z S Z x d W 9 0 O y w m c X V v d D t T d G F u Z G F y Z C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2 O j E 2 O j E y L j k z N j Y 2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z g x Y z A 4 N 2 I 1 L T R j O G Q t N D B l Z i 1 i N G Z j L W Z k Z W F m M 2 U 3 M j Q x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l 2 Z V 9 u X 2 J l Z X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3 d v c m t l c n N f Z G V h d G h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B V b m l 0 J n F 1 b 3 Q 7 L C Z x d W 9 0 O 0 R l Y W Q g Y m V l c y Z x d W 9 0 O y w m c X V v d D t W Y X J p Y W 5 j Z S Z x d W 9 0 O y w m c X V v d D t T d G F u Z G F y Z C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2 O j E 2 O j E y L j k y N j Y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2 E y M G Q x N z N j L T d m Z m U t N G Q 0 O S 0 5 Y T Q x L W Q z N j c y M j I 3 M W Y 0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l 2 Z V 9 3 b 3 J r Z X J z X 2 R l Y X R o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i b 3 J u X 2 J l Z V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I F V u a X Q m c X V v d D s s J n F 1 b 3 Q 7 Q m 9 y b i B i Z W V z J n F 1 b 3 Q 7 L C Z x d W 9 0 O 1 Z h c m l h b m N l J n F 1 b 3 Q 7 L C Z x d W 9 0 O 1 N 0 Y W 5 k Y X J k I E R l d m l h d G l v b i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J U M D Y 6 M T Y 6 M T I u O T E 0 N j U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F 1 Z X J 5 S U Q i I F Z h b H V l P S J z Y m U y N D U 1 M G Y t Z G U 1 O C 0 0 M j Q x L W J l M D M t N z R i M D A x Z m J m O D g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d m V f Y m 9 y b l 9 i Z W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Y X Z h a W x h Y m x l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b W U g V W 5 p d C Z x d W 9 0 O y w m c X V v d D t O Z W N 0 Y X I g c 3 R v c m F n Z S Z x d W 9 0 O y w m c X V v d D t W Y X J p Y W 5 j Z S Z x d W 9 0 O y w m c X V v d D t T d G F u Z G F y Z C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2 O j E 2 O j E y L j g 3 N T Y 1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z R j N D M z N T Z h L T k 0 N j Y t N D U y Y S 1 h Y W F h L W Q 1 Z W N k O D U 3 Y z g 0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a G 9 u Z X l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2 O j E 2 O j E z L j k 2 O D Y 5 O T N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5 l Y 3 R h c i B 1 c 2 V k I G Z v c i B I b 2 5 l e S Z x d W 9 0 O y w m c X V v d D t W Y X J p Y W 5 j Z S Z x d W 9 0 O y w m c X V v d D t T d G F u Z G F y Z C B E Z X Z p Y X R p b 2 4 m c X V v d D t d I i A v P j x F b n R y e S B U e X B l P S J G a W x s U 3 R h d H V z I i B W Y W x 1 Z T 0 i c 0 N v b X B s Z X R l I i A v P j x F b n R y e S B U e X B l P S J R d W V y e U l E I i B W Y W x 1 Z T 0 i c z E 5 N D N j Z j A 3 L T V m O T M t N D U 3 O S 0 5 N D B l L W J l N T A y N D J m N z Z m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h v b m V 5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c G 9 p c 2 9 u Z W R f d 2 9 y a 2 V y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I F V u a X Q m c X V v d D s s J n F 1 b 3 Q 7 U G 9 p c 2 9 u Z W Q g Q m V l c y Z x d W 9 0 O y w m c X V v d D t W Y X J p Y W 5 j Z S Z x d W 9 0 O y w m c X V v d D t T d G F u Z G F y Z C B E Z X Z p Y X R p b 2 4 m c X V v d D t d I i A v P j x F b n R y e S B U e X B l P S J G a W x s Q 2 9 s d W 1 u V H l w Z X M i I F Z h b H V l P S J z Q X d N R E F 3 P T 0 i I C 8 + P E V u d H J 5 I F R 5 c G U 9 I k Z p b G x M Y X N 0 V X B k Y X R l Z C I g V m F s d W U 9 I m Q y M D I z L T A 1 L T A y V D A 2 O j E 2 O j E x L j g w N j Q x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2 E 2 O W J m Z W N i L T F m Y T A t N D Z l O C 1 h N T Q 0 L T I 5 N z A 4 M 2 E 1 M j Z j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m b G 9 3 Z X J f d 2 l 0 a F 9 u Z W N 0 Y X J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B V b m l 0 J n F 1 b 3 Q 7 L C Z x d W 9 0 O 0 Z s b 3 d l c n M m c X V v d D s s J n F 1 b 3 Q 7 V m F y a W F u Y 2 U m c X V v d D s s J n F 1 b 3 Q 7 U 3 R h b m R h c m Q g R G V 2 a W F 0 a W 9 u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j o x N j o x M S 4 3 O D E 0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U X V l c n l J R C I g V m F s d W U 9 I n N l O D J l Y j k w N i 0 y N z g 3 L T Q y M T g t Y T Z i O S 0 y N m V k Y j J j Z m E w M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p 5 X d J v N l A g 6 V 3 M S E 0 4 i M A A A A A A g A A A A A A E G Y A A A A B A A A g A A A A 2 o 9 g p o Q A 7 3 7 2 Y C B k F G T B N k n I M Q 9 a c 3 / / g t 5 K I / j f f j c A A A A A D o A A A A A C A A A g A A A A F E a i e c W o m g h 3 K y H 7 d 5 c q X y 0 I w 4 W R Z D i m d I E D 7 y + E 4 / F Q A A A A Q T r Z 2 M V U Z f 1 D h K Z T + f j T 7 A 3 P y u r S 8 8 k P a 3 v s U I f A Z m M d R 5 g e n P k 9 s Z 3 2 y I s p 1 q 7 K y d n Q I A n 3 + T g S I H v g / h z i J S Q h N X b x C b T 6 X P 7 4 k r j + + C t A A A A A + u 7 z b + 7 o A T f / b a J e P h o a w 1 / J Y a c A j g 2 K x G / o c G f r D 1 E O 8 Y s z h Q h o I G Y S c C 0 H T o u Z e q V v L U 7 v y t h g q 0 j i 5 c r H Z Q =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2023-05-02T06:19:35Z</dcterms:modified>
</cp:coreProperties>
</file>